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'raw(T)'!$B$1:$H$30851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<sst xmlns="http://schemas.openxmlformats.org/spreadsheetml/2006/main" count="63626" uniqueCount="31300">
  <si>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</si>
  <si>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</si>
  <si>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</si>
  <si>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</si>
  <si>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</si>
  <si>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November 2020,08:00  -  Dienstag, 10. November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</si>
  <si>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</si>
  <si>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</si>
  <si>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</si>
  <si>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</si>
  <si>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</si>
  <si>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</si>
  <si>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</si>
  <si>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</si>
  <si>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</si>
  <si>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</si>
  <si>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</si>
  <si>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</si>
  <si>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</si>
  <si>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</si>
  <si>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</si>
  <si>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</si>
  <si>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</si>
  <si>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</si>
  <si>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</si>
  <si>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</si>
  <si>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Wiesenstraße ggü 17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</si>
  <si>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</si>
  <si>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</si>
  <si>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</si>
  <si>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</si>
  <si>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</si>
  <si>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</si>
  <si>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</si>
  <si>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</si>
  <si>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</si>
  <si>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</si>
  <si>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</si>
  <si>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</si>
  <si>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</si>
  <si>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</si>
  <si>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</si>
  <si>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</si>
  <si>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</si>
  <si>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</si>
  <si>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</si>
  <si>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</si>
  <si>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</si>
  <si>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</si>
  <si>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</si>
  <si>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</si>
  <si>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</si>
  <si>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</si>
  <si>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</si>
  <si>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</si>
  <si>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</si>
  <si>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</si>
  <si>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</si>
  <si>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</si>
  <si>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</si>
  <si>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</si>
  <si>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</si>
  <si>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</si>
  <si>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</si>
  <si>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</si>
  <si>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</si>
  <si>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</si>
  <si>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</si>
  <si>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</si>
  <si>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</si>
  <si>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</si>
  <si>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</si>
  <si>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</si>
  <si>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</si>
  <si>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</si>
  <si>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</si>
  <si>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</si>
  <si>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</si>
  <si>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</si>
  <si>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</si>
  <si>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</si>
  <si>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</si>
  <si>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</si>
  <si>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</si>
  <si>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</si>
  <si>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</si>
  <si>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</si>
  <si>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</si>
  <si>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</si>
  <si>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</si>
  <si>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</si>
  <si>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</si>
  <si>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</si>
  <si>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</si>
  <si>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</si>
  <si>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</si>
  <si>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</si>
  <si>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</si>
  <si>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</si>
  <si>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</si>
  <si>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</si>
  <si>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</si>
  <si>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</si>
  <si>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</si>
  <si>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</si>
  <si>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</si>
  <si>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</si>
  <si>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</si>
  <si>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</si>
  <si>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</si>
  <si>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</si>
  <si>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</si>
  <si>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</si>
  <si>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</si>
  <si>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</si>
  <si>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</si>
  <si>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</si>
  <si>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</si>
  <si>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</si>
  <si>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</si>
  <si>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</si>
  <si>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</si>
  <si>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</si>
  <si>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</si>
  <si>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</si>
  <si>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</si>
  <si>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</si>
  <si>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</si>
  <si>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</si>
  <si>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</si>
  <si>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</si>
  <si>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</si>
  <si>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</si>
  <si>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</si>
  <si>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</si>
  <si>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</si>
  <si>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</si>
  <si>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</si>
  <si>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</si>
  <si>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</si>
  <si>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</si>
  <si>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</si>
  <si>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</si>
  <si>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</si>
  <si>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</si>
  <si>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</si>
  <si>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</si>
  <si>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</si>
  <si>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</si>
  <si>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</si>
  <si>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</si>
  <si>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</si>
  <si>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</si>
  <si>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</si>
  <si>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</si>
  <si>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</si>
  <si>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</si>
  <si>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</si>
  <si>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</si>
  <si>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</si>
  <si>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</si>
  <si>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</si>
  <si>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</si>
  <si>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</si>
  <si>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</si>
  <si>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</si>
  <si>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</si>
  <si>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</si>
  <si>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</si>
  <si>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</si>
  <si>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</si>
  <si>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</si>
  <si>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</si>
  <si>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</si>
  <si>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</si>
  <si>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</si>
  <si>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</si>
  <si>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</si>
  <si>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</si>
  <si>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</si>
  <si>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</si>
  <si>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</si>
  <si>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</si>
  <si>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</si>
  <si>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</si>
  <si>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</si>
  <si>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</si>
  <si>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</si>
  <si>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</si>
  <si>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</si>
  <si>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</si>
  <si>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</si>
  <si>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</si>
  <si>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</si>
  <si>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</si>
  <si>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</si>
  <si>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</si>
  <si>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</si>
  <si>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</si>
  <si>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</si>
  <si>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</si>
  <si>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</si>
  <si>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</si>
  <si>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</si>
  <si>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</si>
  <si>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</si>
  <si>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</si>
  <si>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</si>
  <si>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</si>
  <si>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</si>
  <si>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</si>
  <si>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</si>
  <si>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</si>
  <si>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</si>
  <si>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</si>
  <si>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</si>
  <si>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</si>
  <si>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</si>
  <si>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</si>
  <si>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</si>
  <si>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</si>
  <si>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</si>
  <si>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</si>
  <si>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</si>
  <si>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</si>
  <si>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</si>
  <si>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</si>
  <si>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</si>
  <si>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</si>
  <si>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</si>
  <si>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</si>
  <si>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</si>
  <si>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</si>
  <si>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</si>
  <si>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</si>
  <si>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</si>
  <si>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</si>
  <si>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</si>
  <si>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</si>
  <si>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</si>
  <si>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</si>
  <si>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</si>
  <si>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</si>
  <si>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03.11.2020 08:00-09:00</t>
  </si>
  <si>
    <t>03.11.2020 09:00-10:00</t>
  </si>
  <si>
    <t>03.11.2020 10:00-11:00</t>
  </si>
  <si>
    <t>03.11.2020 11:00-12:00</t>
  </si>
  <si>
    <t>03.11.2020 12:00-13:00</t>
  </si>
  <si>
    <t>03.11.2020 13:00-14:00</t>
  </si>
  <si>
    <t>03.11.2020 14:00-15:00</t>
  </si>
  <si>
    <t>03.11.2020 15:00-16:00</t>
  </si>
  <si>
    <t>03.11.2020 16:00-17:00</t>
  </si>
  <si>
    <t>03.11.2020 17:00-18:00</t>
  </si>
  <si>
    <t>03.11.2020 18:00-19:00</t>
  </si>
  <si>
    <t>03.11.2020 19:00-20:00</t>
  </si>
  <si>
    <t>03.11.2020 20:00-21:00</t>
  </si>
  <si>
    <t>03.11.2020 21:00-22:00</t>
  </si>
  <si>
    <t>03.11.2020 22:00-23:00</t>
  </si>
  <si>
    <t>03.11.2020 23:00-00:00</t>
  </si>
  <si>
    <t>04.11.2020 00:00-01:00</t>
  </si>
  <si>
    <t>04.11.2020 01:00-02:00</t>
  </si>
  <si>
    <t>04.11.2020 02:00-03:00</t>
  </si>
  <si>
    <t>04.11.2020 03:00-04:00</t>
  </si>
  <si>
    <t>04.11.2020 04:00-05:00</t>
  </si>
  <si>
    <t>04.11.2020 05:00-06:00</t>
  </si>
  <si>
    <t>04.11.2020 06:00-07:00</t>
  </si>
  <si>
    <t>04.11.2020 07:00-08:00</t>
  </si>
  <si>
    <t>04.11.2020 08:00-09:00</t>
  </si>
  <si>
    <t>04.11.2020 09:00-10:00</t>
  </si>
  <si>
    <t>04.11.2020 10:00-11:00</t>
  </si>
  <si>
    <t>04.11.2020 11:00-12:00</t>
  </si>
  <si>
    <t>04.11.2020 12:00-13:00</t>
  </si>
  <si>
    <t>04.11.2020 13:00-14:00</t>
  </si>
  <si>
    <t>04.11.2020 14:00-15:00</t>
  </si>
  <si>
    <t>04.11.2020 15:00-16:00</t>
  </si>
  <si>
    <t>04.11.2020 16:00-17:00</t>
  </si>
  <si>
    <t>04.11.2020 17:00-18:00</t>
  </si>
  <si>
    <t>04.11.2020 18:00-19:00</t>
  </si>
  <si>
    <t>04.11.2020 19:00-20:00</t>
  </si>
  <si>
    <t>04.11.2020 20:00-21:00</t>
  </si>
  <si>
    <t>04.11.2020 21:00-22:00</t>
  </si>
  <si>
    <t>04.11.2020 22:00-23:00</t>
  </si>
  <si>
    <t>04.11.2020 23:00-00:00</t>
  </si>
  <si>
    <t>05.11.2020 00:00-01:00</t>
  </si>
  <si>
    <t>05.11.2020 01:00-02:00</t>
  </si>
  <si>
    <t>05.11.2020 02:00-03:00</t>
  </si>
  <si>
    <t>05.11.2020 03:00-04:00</t>
  </si>
  <si>
    <t>05.11.2020 04:00-05:00</t>
  </si>
  <si>
    <t>05.11.2020 05:00-06:00</t>
  </si>
  <si>
    <t>05.11.2020 06:00-07:00</t>
  </si>
  <si>
    <t>05.11.2020 07:00-08:00</t>
  </si>
  <si>
    <t>05.11.2020 08:00-09:00</t>
  </si>
  <si>
    <t>05.11.2020 09:00-10:00</t>
  </si>
  <si>
    <t>05.11.2020 10:00-11:00</t>
  </si>
  <si>
    <t>05.11.2020 11:00-12:00</t>
  </si>
  <si>
    <t>05.11.2020 12:00-13:00</t>
  </si>
  <si>
    <t>05.11.2020 13:00-14:00</t>
  </si>
  <si>
    <t>05.11.2020 14:00-15:00</t>
  </si>
  <si>
    <t>05.11.2020 15:00-16:00</t>
  </si>
  <si>
    <t>05.11.2020 16:00-17:00</t>
  </si>
  <si>
    <t>05.11.2020 17:00-18:00</t>
  </si>
  <si>
    <t>05.11.2020 18:00-19:00</t>
  </si>
  <si>
    <t>05.11.2020 19:00-20:00</t>
  </si>
  <si>
    <t>05.11.2020 20:00-21:00</t>
  </si>
  <si>
    <t>05.11.2020 21:00-22:00</t>
  </si>
  <si>
    <t>05.11.2020 22:00-23:00</t>
  </si>
  <si>
    <t>05.11.2020 23:00-00:00</t>
  </si>
  <si>
    <t>06.11.2020 00:00-01:00</t>
  </si>
  <si>
    <t>06.11.2020 01:00-02:00</t>
  </si>
  <si>
    <t>06.11.2020 02:00-03:00</t>
  </si>
  <si>
    <t>06.11.2020 03:00-04:00</t>
  </si>
  <si>
    <t>06.11.2020 04:00-05:00</t>
  </si>
  <si>
    <t>06.11.2020 05:00-06:00</t>
  </si>
  <si>
    <t>06.11.2020 06:00-07:00</t>
  </si>
  <si>
    <t>06.11.2020 07:00-08:00</t>
  </si>
  <si>
    <t>06.11.2020 08:00-09:00</t>
  </si>
  <si>
    <t>06.11.2020 09:00-10:00</t>
  </si>
  <si>
    <t>06.11.2020 10:00-11:00</t>
  </si>
  <si>
    <t>06.11.2020 11:00-12:00</t>
  </si>
  <si>
    <t>06.11.2020 12:00-13:00</t>
  </si>
  <si>
    <t>06.11.2020 13:00-14:00</t>
  </si>
  <si>
    <t>06.11.2020 14:00-15:00</t>
  </si>
  <si>
    <t>06.11.2020 15:00-16:00</t>
  </si>
  <si>
    <t>06.11.2020 16:00-17:00</t>
  </si>
  <si>
    <t>06.11.2020 17:00-18:00</t>
  </si>
  <si>
    <t>06.11.2020 18:00-19:00</t>
  </si>
  <si>
    <t>06.11.2020 19:00-20:00</t>
  </si>
  <si>
    <t>06.11.2020 20:00-21:00</t>
  </si>
  <si>
    <t>06.11.2020 21:00-22:00</t>
  </si>
  <si>
    <t>06.11.2020 22:00-23:00</t>
  </si>
  <si>
    <t>06.11.2020 23:00-00:00</t>
  </si>
  <si>
    <t>07.11.2020 00:00-01:00</t>
  </si>
  <si>
    <t>07.11.2020 01:00-02:00</t>
  </si>
  <si>
    <t>07.11.2020 02:00-03:00</t>
  </si>
  <si>
    <t>07.11.2020 03:00-04:00</t>
  </si>
  <si>
    <t>07.11.2020 04:00-05:00</t>
  </si>
  <si>
    <t>07.11.2020 05:00-06:00</t>
  </si>
  <si>
    <t>07.11.2020 06:00-07:00</t>
  </si>
  <si>
    <t>07.11.2020 07:00-08:00</t>
  </si>
  <si>
    <t>07.11.2020 08:00-09:00</t>
  </si>
  <si>
    <t>07.11.2020 09:00-10:00</t>
  </si>
  <si>
    <t>07.11.2020 10:00-11:00</t>
  </si>
  <si>
    <t>07.11.2020 11:00-12:00</t>
  </si>
  <si>
    <t>07.11.2020 12:00-13:00</t>
  </si>
  <si>
    <t>07.11.2020 13:00-14:00</t>
  </si>
  <si>
    <t>07.11.2020 14:00-15:00</t>
  </si>
  <si>
    <t>07.11.2020 15:00-16:00</t>
  </si>
  <si>
    <t>07.11.2020 16:00-17:00</t>
  </si>
  <si>
    <t>07.11.2020 17:00-18:00</t>
  </si>
  <si>
    <t>07.11.2020 18:00-19:00</t>
  </si>
  <si>
    <t>07.11.2020 19:00-20:00</t>
  </si>
  <si>
    <t>07.11.2020 20:00-21:00</t>
  </si>
  <si>
    <t>07.11.2020 21:00-22:00</t>
  </si>
  <si>
    <t>07.11.2020 22:00-23:00</t>
  </si>
  <si>
    <t>07.11.2020 23:00-00:00</t>
  </si>
  <si>
    <t>08.11.2020 00:00-01:00</t>
  </si>
  <si>
    <t>08.11.2020 01:00-02:00</t>
  </si>
  <si>
    <t>08.11.2020 02:00-03:00</t>
  </si>
  <si>
    <t>08.11.2020 03:00-04:00</t>
  </si>
  <si>
    <t>08.11.2020 04:00-05:00</t>
  </si>
  <si>
    <t>08.11.2020 05:00-06:00</t>
  </si>
  <si>
    <t>08.11.2020 06:00-07:00</t>
  </si>
  <si>
    <t>08.11.2020 07:00-08:00</t>
  </si>
  <si>
    <t>08.11.2020 08:00-09:00</t>
  </si>
  <si>
    <t>08.11.2020 09:00-10:00</t>
  </si>
  <si>
    <t>08.11.2020 10:00-11:00</t>
  </si>
  <si>
    <t>08.11.2020 11:00-12:00</t>
  </si>
  <si>
    <t>08.11.2020 12:00-13:00</t>
  </si>
  <si>
    <t>08.11.2020 13:00-14:00</t>
  </si>
  <si>
    <t>08.11.2020 14:00-15:00</t>
  </si>
  <si>
    <t>08.11.2020 15:00-16:00</t>
  </si>
  <si>
    <t>08.11.2020 16:00-17:00</t>
  </si>
  <si>
    <t>08.11.2020 17:00-18:00</t>
  </si>
  <si>
    <t>08.11.2020 18:00-19:00</t>
  </si>
  <si>
    <t>08.11.2020 19:00-20:00</t>
  </si>
  <si>
    <t>08.11.2020 20:00-21:00</t>
  </si>
  <si>
    <t>08.11.2020 21:00-22:00</t>
  </si>
  <si>
    <t>08.11.2020 22:00-23:00</t>
  </si>
  <si>
    <t>08.11.2020 23:00-00:00</t>
  </si>
  <si>
    <t>09.11.2020 00:00-01:00</t>
  </si>
  <si>
    <t>09.11.2020 01:00-02:00</t>
  </si>
  <si>
    <t>09.11.2020 02:00-03:00</t>
  </si>
  <si>
    <t>09.11.2020 03:00-04:00</t>
  </si>
  <si>
    <t>09.11.2020 04:00-05:00</t>
  </si>
  <si>
    <t>09.11.2020 05:00-06:00</t>
  </si>
  <si>
    <t>09.11.2020 06:00-07:00</t>
  </si>
  <si>
    <t>09.11.2020 07:00-08:00</t>
  </si>
  <si>
    <t>09.11.2020 08:00-09:00</t>
  </si>
  <si>
    <t>09.11.2020 09:00-10:00</t>
  </si>
  <si>
    <t>09.11.2020 10:00-11:00</t>
  </si>
  <si>
    <t>09.11.2020 11:00-12:00</t>
  </si>
  <si>
    <t>09.11.2020 12:00-13:00</t>
  </si>
  <si>
    <t>09.11.2020 13:00-14:00</t>
  </si>
  <si>
    <t>09.11.2020 14:00-15:00</t>
  </si>
  <si>
    <t>09.11.2020 15:00-16:00</t>
  </si>
  <si>
    <t>09.11.2020 16:00-17:00</t>
  </si>
  <si>
    <t>09.11.2020 17:00-18:00</t>
  </si>
  <si>
    <t>09.11.2020 18:00-19:00</t>
  </si>
  <si>
    <t>09.11.2020 19:00-20:00</t>
  </si>
  <si>
    <t>09.11.2020 20:00-21:00</t>
  </si>
  <si>
    <t>09.11.2020 21:00-22:00</t>
  </si>
  <si>
    <t>09.11.2020 22:00-23:00</t>
  </si>
  <si>
    <t>09.11.2020 23:00-00:00</t>
  </si>
  <si>
    <t>10.11.2020 00:00-01:00</t>
  </si>
  <si>
    <t>10.11.2020 01:00-02:00</t>
  </si>
  <si>
    <t>10.11.2020 02:00-03:00</t>
  </si>
  <si>
    <t>10.11.2020 03:00-04:00</t>
  </si>
  <si>
    <t>10.11.2020 04:00-05:00</t>
  </si>
  <si>
    <t>10.11.2020 05:00-06:00</t>
  </si>
  <si>
    <t>10.11.2020 06:00-07:00</t>
  </si>
  <si>
    <t>10.11.2020 07:00-08:00</t>
  </si>
  <si>
    <t>10.11.2020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</si>
  <si>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</si>
  <si>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</si>
  <si>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</si>
  <si>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</si>
  <si>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</si>
  <si>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</si>
  <si>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</si>
  <si>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</si>
  <si>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</si>
  <si>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</si>
  <si>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</si>
  <si>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</si>
  <si>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</si>
  <si>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</si>
  <si>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</si>
  <si>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</si>
  <si>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</si>
  <si>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</si>
  <si>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</si>
  <si>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</si>
  <si>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</si>
  <si>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</si>
  <si>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</si>
  <si>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</si>
  <si>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</si>
  <si>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</si>
  <si>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</si>
  <si>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</si>
  <si>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</si>
  <si>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</si>
  <si>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</si>
  <si>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</si>
  <si>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</si>
  <si>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</si>
  <si>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</si>
  <si>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</si>
  <si>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</si>
  <si>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</si>
  <si>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03.11.2020 08:27:11</t>
  </si>
  <si>
    <t>03.11.2020 08:27:13</t>
  </si>
  <si>
    <t>03.11.2020 08:27:26</t>
  </si>
  <si>
    <t>Abfahrend</t>
  </si>
  <si>
    <t>03.11.2020 08:27:28</t>
  </si>
  <si>
    <t>03.11.2020 08:27:29</t>
  </si>
  <si>
    <t>03.11.2020 08:27:48</t>
  </si>
  <si>
    <t>03.11.2020 08:27:49</t>
  </si>
  <si>
    <t>03.11.2020 08:28:09</t>
  </si>
  <si>
    <t>03.11.2020 08:28:10</t>
  </si>
  <si>
    <t>03.11.2020 08:28:12</t>
  </si>
  <si>
    <t>03.11.2020 08:28:13</t>
  </si>
  <si>
    <t>03.11.2020 08:28:20</t>
  </si>
  <si>
    <t>03.11.2020 08:28:23</t>
  </si>
  <si>
    <t>03.11.2020 08:29:14</t>
  </si>
  <si>
    <t>03.11.2020 08:29:15</t>
  </si>
  <si>
    <t>03.11.2020 08:30:20</t>
  </si>
  <si>
    <t>03.11.2020 08:31:23</t>
  </si>
  <si>
    <t>03.11.2020 08:31:25</t>
  </si>
  <si>
    <t>03.11.2020 08:31:31</t>
  </si>
  <si>
    <t>03.11.2020 08:31:34</t>
  </si>
  <si>
    <t>03.11.2020 08:31:38</t>
  </si>
  <si>
    <t>03.11.2020 08:31:41</t>
  </si>
  <si>
    <t>03.11.2020 08:31:43</t>
  </si>
  <si>
    <t>03.11.2020 08:31:49</t>
  </si>
  <si>
    <t>03.11.2020 08:31:51</t>
  </si>
  <si>
    <t>03.11.2020 08:31:52</t>
  </si>
  <si>
    <t>03.11.2020 08:31:53</t>
  </si>
  <si>
    <t>03.11.2020 08:31:55</t>
  </si>
  <si>
    <t>03.11.2020 08:32:23</t>
  </si>
  <si>
    <t>03.11.2020 08:32:25</t>
  </si>
  <si>
    <t>03.11.2020 08:32:29</t>
  </si>
  <si>
    <t>03.11.2020 08:32:37</t>
  </si>
  <si>
    <t>03.11.2020 08:32:38</t>
  </si>
  <si>
    <t>03.11.2020 08:32:44</t>
  </si>
  <si>
    <t>03.11.2020 08:32:52</t>
  </si>
  <si>
    <t>03.11.2020 08:34:12</t>
  </si>
  <si>
    <t>03.11.2020 08:34:14</t>
  </si>
  <si>
    <t>03.11.2020 08:34:21</t>
  </si>
  <si>
    <t>03.11.2020 08:34:35</t>
  </si>
  <si>
    <t>03.11.2020 08:34:37</t>
  </si>
  <si>
    <t>03.11.2020 08:34:38</t>
  </si>
  <si>
    <t>03.11.2020 08:35:32</t>
  </si>
  <si>
    <t>03.11.2020 08:35:35</t>
  </si>
  <si>
    <t>03.11.2020 08:35:42</t>
  </si>
  <si>
    <t>03.11.2020 08:35:43</t>
  </si>
  <si>
    <t>03.11.2020 08:35:45</t>
  </si>
  <si>
    <t>03.11.2020 08:35:46</t>
  </si>
  <si>
    <t>03.11.2020 08:36:26</t>
  </si>
  <si>
    <t>03.11.2020 08:36:29</t>
  </si>
  <si>
    <t>03.11.2020 08:36:31</t>
  </si>
  <si>
    <t>03.11.2020 08:36:40</t>
  </si>
  <si>
    <t>03.11.2020 08:36:42</t>
  </si>
  <si>
    <t>03.11.2020 08:36:43</t>
  </si>
  <si>
    <t>03.11.2020 08:36:59</t>
  </si>
  <si>
    <t>03.11.2020 08:37:00</t>
  </si>
  <si>
    <t>03.11.2020 08:37:05</t>
  </si>
  <si>
    <t>03.11.2020 08:37:06</t>
  </si>
  <si>
    <t>03.11.2020 08:37:08</t>
  </si>
  <si>
    <t>03.11.2020 08:37:15</t>
  </si>
  <si>
    <t>03.11.2020 08:37:17</t>
  </si>
  <si>
    <t>03.11.2020 08:37:20</t>
  </si>
  <si>
    <t>03.11.2020 08:37:22</t>
  </si>
  <si>
    <t>03.11.2020 08:37:26</t>
  </si>
  <si>
    <t>03.11.2020 08:38:39</t>
  </si>
  <si>
    <t>03.11.2020 08:38:40</t>
  </si>
  <si>
    <t>03.11.2020 08:39:29</t>
  </si>
  <si>
    <t>03.11.2020 08:39:35</t>
  </si>
  <si>
    <t>03.11.2020 08:39:37</t>
  </si>
  <si>
    <t>03.11.2020 08:39:38</t>
  </si>
  <si>
    <t>03.11.2020 08:39:41</t>
  </si>
  <si>
    <t>03.11.2020 08:39:43</t>
  </si>
  <si>
    <t>03.11.2020 08:39:46</t>
  </si>
  <si>
    <t>03.11.2020 08:39:54</t>
  </si>
  <si>
    <t>03.11.2020 08:39:57</t>
  </si>
  <si>
    <t>03.11.2020 08:40:00</t>
  </si>
  <si>
    <t>03.11.2020 08:40:03</t>
  </si>
  <si>
    <t>03.11.2020 08:40:06</t>
  </si>
  <si>
    <t>03.11.2020 08:40:10</t>
  </si>
  <si>
    <t>03.11.2020 08:40:12</t>
  </si>
  <si>
    <t>03.11.2020 08:40:13</t>
  </si>
  <si>
    <t>03.11.2020 08:40:37</t>
  </si>
  <si>
    <t>03.11.2020 08:40:43</t>
  </si>
  <si>
    <t>03.11.2020 08:41:20</t>
  </si>
  <si>
    <t>03.11.2020 08:41:21</t>
  </si>
  <si>
    <t>03.11.2020 08:41:23</t>
  </si>
  <si>
    <t>03.11.2020 08:41:24</t>
  </si>
  <si>
    <t>03.11.2020 08:41:56</t>
  </si>
  <si>
    <t>03.11.2020 08:41:57</t>
  </si>
  <si>
    <t>03.11.2020 08:41:59</t>
  </si>
  <si>
    <t>03.11.2020 08:42:00</t>
  </si>
  <si>
    <t>03.11.2020 08:42:02</t>
  </si>
  <si>
    <t>03.11.2020 08:42:03</t>
  </si>
  <si>
    <t>03.11.2020 08:42:09</t>
  </si>
  <si>
    <t>03.11.2020 08:42:12</t>
  </si>
  <si>
    <t>03.11.2020 08:42:14</t>
  </si>
  <si>
    <t>03.11.2020 08:42:15</t>
  </si>
  <si>
    <t>03.11.2020 08:42:18</t>
  </si>
  <si>
    <t>03.11.2020 08:42:20</t>
  </si>
  <si>
    <t>03.11.2020 08:42:28</t>
  </si>
  <si>
    <t>03.11.2020 08:43:09</t>
  </si>
  <si>
    <t>03.11.2020 08:43:10</t>
  </si>
  <si>
    <t>03.11.2020 08:43:12</t>
  </si>
  <si>
    <t>03.11.2020 08:43:15</t>
  </si>
  <si>
    <t>03.11.2020 08:43:17</t>
  </si>
  <si>
    <t>03.11.2020 08:43:21</t>
  </si>
  <si>
    <t>03.11.2020 08:43:34</t>
  </si>
  <si>
    <t>03.11.2020 08:43:41</t>
  </si>
  <si>
    <t>03.11.2020 08:43:48</t>
  </si>
  <si>
    <t>03.11.2020 08:44:00</t>
  </si>
  <si>
    <t>03.11.2020 08:44:17</t>
  </si>
  <si>
    <t>03.11.2020 08:44:18</t>
  </si>
  <si>
    <t>03.11.2020 08:44:20</t>
  </si>
  <si>
    <t>03.11.2020 08:44:21</t>
  </si>
  <si>
    <t>03.11.2020 08:44:23</t>
  </si>
  <si>
    <t>03.11.2020 08:44:35</t>
  </si>
  <si>
    <t>03.11.2020 08:44:57</t>
  </si>
  <si>
    <t>03.11.2020 08:44:58</t>
  </si>
  <si>
    <t>03.11.2020 08:45:00</t>
  </si>
  <si>
    <t>03.11.2020 08:45:01</t>
  </si>
  <si>
    <t>03.11.2020 08:45:06</t>
  </si>
  <si>
    <t>03.11.2020 08:45:08</t>
  </si>
  <si>
    <t>03.11.2020 08:45:09</t>
  </si>
  <si>
    <t>03.11.2020 08:45:18</t>
  </si>
  <si>
    <t>03.11.2020 08:45:21</t>
  </si>
  <si>
    <t>03.11.2020 08:45:29</t>
  </si>
  <si>
    <t>03.11.2020 08:45:31</t>
  </si>
  <si>
    <t>03.11.2020 08:45:38</t>
  </si>
  <si>
    <t>03.11.2020 08:45:40</t>
  </si>
  <si>
    <t>03.11.2020 08:45:41</t>
  </si>
  <si>
    <t>03.11.2020 08:45:43</t>
  </si>
  <si>
    <t>03.11.2020 08:45:44</t>
  </si>
  <si>
    <t>03.11.2020 08:45:46</t>
  </si>
  <si>
    <t>03.11.2020 08:45:47</t>
  </si>
  <si>
    <t>03.11.2020 08:45:50</t>
  </si>
  <si>
    <t>03.11.2020 08:46:15</t>
  </si>
  <si>
    <t>03.11.2020 08:46:17</t>
  </si>
  <si>
    <t>03.11.2020 08:46:23</t>
  </si>
  <si>
    <t>03.11.2020 08:46:32</t>
  </si>
  <si>
    <t>03.11.2020 08:46:34</t>
  </si>
  <si>
    <t>03.11.2020 08:46:35</t>
  </si>
  <si>
    <t>03.11.2020 08:46:37</t>
  </si>
  <si>
    <t>03.11.2020 08:46:49</t>
  </si>
  <si>
    <t>03.11.2020 08:46:51</t>
  </si>
  <si>
    <t>03.11.2020 08:47:03</t>
  </si>
  <si>
    <t>03.11.2020 08:47:04</t>
  </si>
  <si>
    <t>03.11.2020 08:47:06</t>
  </si>
  <si>
    <t>03.11.2020 08:47:07</t>
  </si>
  <si>
    <t>03.11.2020 08:47:24</t>
  </si>
  <si>
    <t>03.11.2020 08:47:26</t>
  </si>
  <si>
    <t>03.11.2020 08:47:27</t>
  </si>
  <si>
    <t>03.11.2020 08:47:29</t>
  </si>
  <si>
    <t>03.11.2020 08:47:44</t>
  </si>
  <si>
    <t>03.11.2020 08:47:47</t>
  </si>
  <si>
    <t>03.11.2020 08:48:12</t>
  </si>
  <si>
    <t>03.11.2020 08:48:14</t>
  </si>
  <si>
    <t>03.11.2020 08:48:27</t>
  </si>
  <si>
    <t>03.11.2020 08:48:31</t>
  </si>
  <si>
    <t>03.11.2020 08:48:32</t>
  </si>
  <si>
    <t>03.11.2020 08:48:43</t>
  </si>
  <si>
    <t>03.11.2020 08:48:44</t>
  </si>
  <si>
    <t>03.11.2020 08:48:58</t>
  </si>
  <si>
    <t>03.11.2020 08:49:26</t>
  </si>
  <si>
    <t>03.11.2020 08:49:30</t>
  </si>
  <si>
    <t>03.11.2020 08:49:42</t>
  </si>
  <si>
    <t>03.11.2020 08:50:48</t>
  </si>
  <si>
    <t>03.11.2020 08:50:50</t>
  </si>
  <si>
    <t>03.11.2020 08:50:51</t>
  </si>
  <si>
    <t>03.11.2020 08:51:06</t>
  </si>
  <si>
    <t>03.11.2020 08:51:07</t>
  </si>
  <si>
    <t>03.11.2020 08:51:09</t>
  </si>
  <si>
    <t>03.11.2020 08:51:10</t>
  </si>
  <si>
    <t>03.11.2020 08:51:32</t>
  </si>
  <si>
    <t>03.11.2020 08:51:34</t>
  </si>
  <si>
    <t>03.11.2020 08:52:09</t>
  </si>
  <si>
    <t>03.11.2020 08:52:10</t>
  </si>
  <si>
    <t>03.11.2020 08:52:18</t>
  </si>
  <si>
    <t>03.11.2020 08:52:20</t>
  </si>
  <si>
    <t>03.11.2020 08:52:24</t>
  </si>
  <si>
    <t>03.11.2020 08:52:30</t>
  </si>
  <si>
    <t>03.11.2020 08:52:52</t>
  </si>
  <si>
    <t>03.11.2020 08:52:54</t>
  </si>
  <si>
    <t>03.11.2020 08:53:09</t>
  </si>
  <si>
    <t>03.11.2020 08:53:12</t>
  </si>
  <si>
    <t>03.11.2020 08:53:14</t>
  </si>
  <si>
    <t>03.11.2020 08:53:15</t>
  </si>
  <si>
    <t>03.11.2020 08:53:17</t>
  </si>
  <si>
    <t>03.11.2020 08:53:18</t>
  </si>
  <si>
    <t>03.11.2020 08:53:24</t>
  </si>
  <si>
    <t>03.11.2020 08:53:26</t>
  </si>
  <si>
    <t>03.11.2020 08:53:27</t>
  </si>
  <si>
    <t>03.11.2020 08:53:30</t>
  </si>
  <si>
    <t>03.11.2020 08:53:32</t>
  </si>
  <si>
    <t>03.11.2020 08:54:14</t>
  </si>
  <si>
    <t>03.11.2020 08:54:29</t>
  </si>
  <si>
    <t>03.11.2020 08:54:32</t>
  </si>
  <si>
    <t>03.11.2020 08:54:34</t>
  </si>
  <si>
    <t>03.11.2020 08:54:35</t>
  </si>
  <si>
    <t>03.11.2020 08:54:37</t>
  </si>
  <si>
    <t>03.11.2020 08:54:38</t>
  </si>
  <si>
    <t>03.11.2020 08:55:14</t>
  </si>
  <si>
    <t>03.11.2020 08:55:18</t>
  </si>
  <si>
    <t>03.11.2020 08:55:21</t>
  </si>
  <si>
    <t>03.11.2020 08:55:23</t>
  </si>
  <si>
    <t>03.11.2020 08:55:24</t>
  </si>
  <si>
    <t>03.11.2020 08:55:26</t>
  </si>
  <si>
    <t>03.11.2020 08:55:27</t>
  </si>
  <si>
    <t>03.11.2020 08:55:29</t>
  </si>
  <si>
    <t>03.11.2020 08:55:41</t>
  </si>
  <si>
    <t>03.11.2020 08:55:58</t>
  </si>
  <si>
    <t>03.11.2020 08:56:00</t>
  </si>
  <si>
    <t>03.11.2020 08:56:12</t>
  </si>
  <si>
    <t>03.11.2020 08:56:19</t>
  </si>
  <si>
    <t>03.11.2020 08:56:20</t>
  </si>
  <si>
    <t>03.11.2020 08:56:22</t>
  </si>
  <si>
    <t>03.11.2020 08:57:32</t>
  </si>
  <si>
    <t>03.11.2020 08:57:34</t>
  </si>
  <si>
    <t>03.11.2020 08:57:35</t>
  </si>
  <si>
    <t>03.11.2020 08:57:40</t>
  </si>
  <si>
    <t>03.11.2020 08:57:42</t>
  </si>
  <si>
    <t>03.11.2020 08:57:43</t>
  </si>
  <si>
    <t>03.11.2020 08:57:45</t>
  </si>
  <si>
    <t>03.11.2020 08:57:48</t>
  </si>
  <si>
    <t>03.11.2020 08:57:49</t>
  </si>
  <si>
    <t>03.11.2020 08:57:52</t>
  </si>
  <si>
    <t>03.11.2020 08:57:54</t>
  </si>
  <si>
    <t>03.11.2020 08:57:55</t>
  </si>
  <si>
    <t>03.11.2020 08:57:57</t>
  </si>
  <si>
    <t>03.11.2020 08:58:00</t>
  </si>
  <si>
    <t>03.11.2020 08:58:29</t>
  </si>
  <si>
    <t>03.11.2020 08:58:37</t>
  </si>
  <si>
    <t>03.11.2020 08:58:38</t>
  </si>
  <si>
    <t>03.11.2020 08:58:40</t>
  </si>
  <si>
    <t>03.11.2020 08:58:41</t>
  </si>
  <si>
    <t>03.11.2020 08:58:49</t>
  </si>
  <si>
    <t>03.11.2020 08:58:51</t>
  </si>
  <si>
    <t>03.11.2020 08:59:43</t>
  </si>
  <si>
    <t>03.11.2020 08:59:45</t>
  </si>
  <si>
    <t>03.11.2020 08:59:48</t>
  </si>
  <si>
    <t>03.11.2020 08:59:51</t>
  </si>
  <si>
    <t>03.11.2020 08:59:52</t>
  </si>
  <si>
    <t>03.11.2020 09:00:39</t>
  </si>
  <si>
    <t>03.11.2020 09:00:40</t>
  </si>
  <si>
    <t>03.11.2020 09:00:42</t>
  </si>
  <si>
    <t>03.11.2020 09:00:43</t>
  </si>
  <si>
    <t>03.11.2020 09:00:45</t>
  </si>
  <si>
    <t>03.11.2020 09:00:46</t>
  </si>
  <si>
    <t>03.11.2020 09:00:48</t>
  </si>
  <si>
    <t>03.11.2020 09:00:49</t>
  </si>
  <si>
    <t>03.11.2020 09:00:51</t>
  </si>
  <si>
    <t>03.11.2020 09:00:54</t>
  </si>
  <si>
    <t>03.11.2020 09:01:09</t>
  </si>
  <si>
    <t>03.11.2020 09:01:10</t>
  </si>
  <si>
    <t>03.11.2020 09:01:14</t>
  </si>
  <si>
    <t>03.11.2020 09:01:26</t>
  </si>
  <si>
    <t>03.11.2020 09:01:27</t>
  </si>
  <si>
    <t>03.11.2020 09:01:29</t>
  </si>
  <si>
    <t>03.11.2020 09:02:03</t>
  </si>
  <si>
    <t>03.11.2020 09:02:04</t>
  </si>
  <si>
    <t>03.11.2020 09:02:06</t>
  </si>
  <si>
    <t>03.11.2020 09:02:07</t>
  </si>
  <si>
    <t>03.11.2020 09:02:23</t>
  </si>
  <si>
    <t>03.11.2020 09:02:34</t>
  </si>
  <si>
    <t>03.11.2020 09:02:35</t>
  </si>
  <si>
    <t>03.11.2020 09:02:37</t>
  </si>
  <si>
    <t>03.11.2020 09:02:51</t>
  </si>
  <si>
    <t>03.11.2020 09:02:52</t>
  </si>
  <si>
    <t>03.11.2020 09:03:17</t>
  </si>
  <si>
    <t>03.11.2020 09:03:35</t>
  </si>
  <si>
    <t>03.11.2020 09:03:42</t>
  </si>
  <si>
    <t>03.11.2020 09:04:31</t>
  </si>
  <si>
    <t>03.11.2020 09:05:04</t>
  </si>
  <si>
    <t>03.11.2020 09:05:06</t>
  </si>
  <si>
    <t>03.11.2020 09:05:07</t>
  </si>
  <si>
    <t>03.11.2020 09:05:10</t>
  </si>
  <si>
    <t>03.11.2020 09:05:12</t>
  </si>
  <si>
    <t>03.11.2020 09:05:18</t>
  </si>
  <si>
    <t>03.11.2020 09:05:20</t>
  </si>
  <si>
    <t>03.11.2020 09:05:21</t>
  </si>
  <si>
    <t>03.11.2020 09:05:23</t>
  </si>
  <si>
    <t>03.11.2020 09:06:15</t>
  </si>
  <si>
    <t>03.11.2020 09:06:17</t>
  </si>
  <si>
    <t>03.11.2020 09:06:18</t>
  </si>
  <si>
    <t>03.11.2020 09:06:20</t>
  </si>
  <si>
    <t>03.11.2020 09:06:21</t>
  </si>
  <si>
    <t>03.11.2020 09:06:29</t>
  </si>
  <si>
    <t>03.11.2020 09:06:30</t>
  </si>
  <si>
    <t>03.11.2020 09:06:32</t>
  </si>
  <si>
    <t>03.11.2020 09:06:43</t>
  </si>
  <si>
    <t>03.11.2020 09:06:44</t>
  </si>
  <si>
    <t>03.11.2020 09:06:57</t>
  </si>
  <si>
    <t>03.11.2020 09:07:06</t>
  </si>
  <si>
    <t>03.11.2020 09:07:23</t>
  </si>
  <si>
    <t>03.11.2020 09:07:24</t>
  </si>
  <si>
    <t>03.11.2020 09:07:28</t>
  </si>
  <si>
    <t>03.11.2020 09:07:29</t>
  </si>
  <si>
    <t>03.11.2020 09:07:31</t>
  </si>
  <si>
    <t>03.11.2020 09:07:32</t>
  </si>
  <si>
    <t>03.11.2020 09:07:35</t>
  </si>
  <si>
    <t>03.11.2020 09:07:37</t>
  </si>
  <si>
    <t>03.11.2020 09:07:38</t>
  </si>
  <si>
    <t>03.11.2020 09:07:51</t>
  </si>
  <si>
    <t>03.11.2020 09:08:37</t>
  </si>
  <si>
    <t>03.11.2020 09:08:39</t>
  </si>
  <si>
    <t>03.11.2020 09:08:40</t>
  </si>
  <si>
    <t>03.11.2020 09:09:14</t>
  </si>
  <si>
    <t>03.11.2020 09:09:21</t>
  </si>
  <si>
    <t>03.11.2020 09:09:23</t>
  </si>
  <si>
    <t>03.11.2020 09:09:43</t>
  </si>
  <si>
    <t>03.11.2020 09:10:21</t>
  </si>
  <si>
    <t>03.11.2020 09:10:23</t>
  </si>
  <si>
    <t>03.11.2020 09:10:24</t>
  </si>
  <si>
    <t>03.11.2020 09:11:04</t>
  </si>
  <si>
    <t>03.11.2020 09:11:14</t>
  </si>
  <si>
    <t>03.11.2020 09:11:15</t>
  </si>
  <si>
    <t>03.11.2020 09:11:32</t>
  </si>
  <si>
    <t>03.11.2020 09:11:34</t>
  </si>
  <si>
    <t>03.11.2020 09:11:35</t>
  </si>
  <si>
    <t>03.11.2020 09:11:38</t>
  </si>
  <si>
    <t>03.11.2020 09:11:40</t>
  </si>
  <si>
    <t>03.11.2020 09:11:41</t>
  </si>
  <si>
    <t>03.11.2020 09:11:46</t>
  </si>
  <si>
    <t>03.11.2020 09:11:49</t>
  </si>
  <si>
    <t>03.11.2020 09:12:42</t>
  </si>
  <si>
    <t>03.11.2020 09:12:43</t>
  </si>
  <si>
    <t>03.11.2020 09:13:11</t>
  </si>
  <si>
    <t>03.11.2020 09:13:12</t>
  </si>
  <si>
    <t>03.11.2020 09:13:24</t>
  </si>
  <si>
    <t>03.11.2020 09:13:26</t>
  </si>
  <si>
    <t>03.11.2020 09:13:27</t>
  </si>
  <si>
    <t>03.11.2020 09:13:29</t>
  </si>
  <si>
    <t>03.11.2020 09:13:30</t>
  </si>
  <si>
    <t>03.11.2020 09:13:32</t>
  </si>
  <si>
    <t>03.11.2020 09:13:40</t>
  </si>
  <si>
    <t>03.11.2020 09:13:58</t>
  </si>
  <si>
    <t>03.11.2020 09:14:00</t>
  </si>
  <si>
    <t>03.11.2020 09:14:01</t>
  </si>
  <si>
    <t>03.11.2020 09:14:08</t>
  </si>
  <si>
    <t>03.11.2020 09:14:09</t>
  </si>
  <si>
    <t>03.11.2020 09:14:12</t>
  </si>
  <si>
    <t>03.11.2020 09:14:14</t>
  </si>
  <si>
    <t>03.11.2020 09:14:17</t>
  </si>
  <si>
    <t>03.11.2020 09:14:23</t>
  </si>
  <si>
    <t>03.11.2020 09:14:24</t>
  </si>
  <si>
    <t>03.11.2020 09:14:26</t>
  </si>
  <si>
    <t>03.11.2020 09:14:27</t>
  </si>
  <si>
    <t>03.11.2020 09:15:03</t>
  </si>
  <si>
    <t>03.11.2020 09:15:07</t>
  </si>
  <si>
    <t>03.11.2020 09:15:09</t>
  </si>
  <si>
    <t>03.11.2020 09:15:10</t>
  </si>
  <si>
    <t>03.11.2020 09:15:12</t>
  </si>
  <si>
    <t>03.11.2020 09:16:01</t>
  </si>
  <si>
    <t>03.11.2020 09:16:21</t>
  </si>
  <si>
    <t>03.11.2020 09:16:30</t>
  </si>
  <si>
    <t>03.11.2020 09:16:32</t>
  </si>
  <si>
    <t>03.11.2020 09:17:03</t>
  </si>
  <si>
    <t>03.11.2020 09:17:04</t>
  </si>
  <si>
    <t>03.11.2020 09:17:06</t>
  </si>
  <si>
    <t>03.11.2020 09:17:07</t>
  </si>
  <si>
    <t>03.11.2020 09:17:13</t>
  </si>
  <si>
    <t>03.11.2020 09:17:15</t>
  </si>
  <si>
    <t>03.11.2020 09:17:16</t>
  </si>
  <si>
    <t>03.11.2020 09:17:27</t>
  </si>
  <si>
    <t>03.11.2020 09:17:29</t>
  </si>
  <si>
    <t>03.11.2020 09:17:41</t>
  </si>
  <si>
    <t>03.11.2020 09:18:12</t>
  </si>
  <si>
    <t>03.11.2020 09:18:59</t>
  </si>
  <si>
    <t>03.11.2020 09:19:00</t>
  </si>
  <si>
    <t>03.11.2020 09:19:02</t>
  </si>
  <si>
    <t>03.11.2020 09:19:35</t>
  </si>
  <si>
    <t>03.11.2020 09:19:41</t>
  </si>
  <si>
    <t>03.11.2020 09:19:42</t>
  </si>
  <si>
    <t>03.11.2020 09:19:51</t>
  </si>
  <si>
    <t>03.11.2020 09:19:53</t>
  </si>
  <si>
    <t>03.11.2020 09:19:56</t>
  </si>
  <si>
    <t>03.11.2020 09:19:59</t>
  </si>
  <si>
    <t>03.11.2020 09:20:18</t>
  </si>
  <si>
    <t>03.11.2020 09:20:19</t>
  </si>
  <si>
    <t>03.11.2020 09:20:21</t>
  </si>
  <si>
    <t>03.11.2020 09:20:22</t>
  </si>
  <si>
    <t>03.11.2020 09:21:46</t>
  </si>
  <si>
    <t>03.11.2020 09:21:56</t>
  </si>
  <si>
    <t>03.11.2020 09:21:57</t>
  </si>
  <si>
    <t>03.11.2020 09:21:59</t>
  </si>
  <si>
    <t>03.11.2020 09:22:10</t>
  </si>
  <si>
    <t>03.11.2020 09:22:13</t>
  </si>
  <si>
    <t>03.11.2020 09:22:20</t>
  </si>
  <si>
    <t>03.11.2020 09:22:22</t>
  </si>
  <si>
    <t>03.11.2020 09:23:07</t>
  </si>
  <si>
    <t>03.11.2020 09:23:09</t>
  </si>
  <si>
    <t>03.11.2020 09:23:10</t>
  </si>
  <si>
    <t>03.11.2020 09:23:32</t>
  </si>
  <si>
    <t>03.11.2020 09:23:34</t>
  </si>
  <si>
    <t>03.11.2020 09:23:35</t>
  </si>
  <si>
    <t>03.11.2020 09:23:41</t>
  </si>
  <si>
    <t>03.11.2020 09:24:17</t>
  </si>
  <si>
    <t>03.11.2020 09:24:18</t>
  </si>
  <si>
    <t>03.11.2020 09:24:20</t>
  </si>
  <si>
    <t>03.11.2020 09:24:48</t>
  </si>
  <si>
    <t>03.11.2020 09:25:29</t>
  </si>
  <si>
    <t>03.11.2020 09:25:34</t>
  </si>
  <si>
    <t>03.11.2020 09:25:35</t>
  </si>
  <si>
    <t>03.11.2020 09:25:37</t>
  </si>
  <si>
    <t>03.11.2020 09:25:38</t>
  </si>
  <si>
    <t>03.11.2020 09:25:40</t>
  </si>
  <si>
    <t>03.11.2020 09:25:46</t>
  </si>
  <si>
    <t>03.11.2020 09:25:48</t>
  </si>
  <si>
    <t>03.11.2020 09:25:49</t>
  </si>
  <si>
    <t>03.11.2020 09:25:55</t>
  </si>
  <si>
    <t>03.11.2020 09:25:57</t>
  </si>
  <si>
    <t>03.11.2020 09:25:58</t>
  </si>
  <si>
    <t>03.11.2020 09:26:01</t>
  </si>
  <si>
    <t>03.11.2020 09:26:03</t>
  </si>
  <si>
    <t>03.11.2020 09:26:37</t>
  </si>
  <si>
    <t>03.11.2020 09:26:39</t>
  </si>
  <si>
    <t>03.11.2020 09:26:43</t>
  </si>
  <si>
    <t>03.11.2020 09:26:56</t>
  </si>
  <si>
    <t>03.11.2020 09:26:57</t>
  </si>
  <si>
    <t>03.11.2020 09:28:01</t>
  </si>
  <si>
    <t>03.11.2020 09:28:03</t>
  </si>
  <si>
    <t>03.11.2020 09:28:24</t>
  </si>
  <si>
    <t>03.11.2020 09:28:26</t>
  </si>
  <si>
    <t>03.11.2020 09:28:31</t>
  </si>
  <si>
    <t>03.11.2020 09:28:32</t>
  </si>
  <si>
    <t>03.11.2020 09:28:34</t>
  </si>
  <si>
    <t>03.11.2020 09:28:46</t>
  </si>
  <si>
    <t>03.11.2020 09:28:48</t>
  </si>
  <si>
    <t>03.11.2020 09:28:51</t>
  </si>
  <si>
    <t>03.11.2020 09:28:54</t>
  </si>
  <si>
    <t>03.11.2020 09:29:17</t>
  </si>
  <si>
    <t>03.11.2020 09:29:18</t>
  </si>
  <si>
    <t>03.11.2020 09:29:54</t>
  </si>
  <si>
    <t>03.11.2020 09:29:56</t>
  </si>
  <si>
    <t>03.11.2020 09:29:57</t>
  </si>
  <si>
    <t>03.11.2020 09:29:59</t>
  </si>
  <si>
    <t>03.11.2020 09:30:00</t>
  </si>
  <si>
    <t>03.11.2020 09:30:22</t>
  </si>
  <si>
    <t>03.11.2020 09:30:23</t>
  </si>
  <si>
    <t>03.11.2020 09:30:25</t>
  </si>
  <si>
    <t>03.11.2020 09:30:26</t>
  </si>
  <si>
    <t>03.11.2020 09:30:28</t>
  </si>
  <si>
    <t>03.11.2020 09:30:30</t>
  </si>
  <si>
    <t>03.11.2020 09:30:31</t>
  </si>
  <si>
    <t>03.11.2020 09:30:34</t>
  </si>
  <si>
    <t>03.11.2020 09:30:49</t>
  </si>
  <si>
    <t>03.11.2020 09:30:51</t>
  </si>
  <si>
    <t>03.11.2020 09:30:53</t>
  </si>
  <si>
    <t>03.11.2020 09:30:57</t>
  </si>
  <si>
    <t>03.11.2020 09:30:59</t>
  </si>
  <si>
    <t>03.11.2020 09:31:00</t>
  </si>
  <si>
    <t>03.11.2020 09:31:02</t>
  </si>
  <si>
    <t>03.11.2020 09:31:06</t>
  </si>
  <si>
    <t>03.11.2020 09:31:08</t>
  </si>
  <si>
    <t>03.11.2020 09:31:31</t>
  </si>
  <si>
    <t>03.11.2020 09:31:33</t>
  </si>
  <si>
    <t>03.11.2020 09:32:03</t>
  </si>
  <si>
    <t>03.11.2020 09:32:04</t>
  </si>
  <si>
    <t>03.11.2020 09:32:07</t>
  </si>
  <si>
    <t>03.11.2020 09:32:09</t>
  </si>
  <si>
    <t>03.11.2020 09:32:10</t>
  </si>
  <si>
    <t>03.11.2020 09:32:16</t>
  </si>
  <si>
    <t>03.11.2020 09:32:18</t>
  </si>
  <si>
    <t>03.11.2020 09:32:30</t>
  </si>
  <si>
    <t>03.11.2020 09:32:32</t>
  </si>
  <si>
    <t>03.11.2020 09:33:20</t>
  </si>
  <si>
    <t>03.11.2020 09:33:21</t>
  </si>
  <si>
    <t>03.11.2020 09:33:24</t>
  </si>
  <si>
    <t>03.11.2020 09:33:26</t>
  </si>
  <si>
    <t>03.11.2020 09:33:27</t>
  </si>
  <si>
    <t>03.11.2020 09:33:32</t>
  </si>
  <si>
    <t>03.11.2020 09:33:34</t>
  </si>
  <si>
    <t>03.11.2020 09:33:41</t>
  </si>
  <si>
    <t>03.11.2020 09:33:43</t>
  </si>
  <si>
    <t>03.11.2020 09:33:52</t>
  </si>
  <si>
    <t>03.11.2020 09:34:23</t>
  </si>
  <si>
    <t>03.11.2020 09:34:25</t>
  </si>
  <si>
    <t>03.11.2020 09:34:26</t>
  </si>
  <si>
    <t>03.11.2020 09:34:28</t>
  </si>
  <si>
    <t>03.11.2020 09:34:29</t>
  </si>
  <si>
    <t>03.11.2020 09:34:31</t>
  </si>
  <si>
    <t>03.11.2020 09:34:32</t>
  </si>
  <si>
    <t>03.11.2020 09:34:38</t>
  </si>
  <si>
    <t>03.11.2020 09:34:40</t>
  </si>
  <si>
    <t>03.11.2020 09:34:57</t>
  </si>
  <si>
    <t>03.11.2020 09:34:58</t>
  </si>
  <si>
    <t>03.11.2020 09:35:33</t>
  </si>
  <si>
    <t>03.11.2020 09:35:34</t>
  </si>
  <si>
    <t>03.11.2020 09:35:36</t>
  </si>
  <si>
    <t>03.11.2020 09:35:37</t>
  </si>
  <si>
    <t>03.11.2020 09:35:42</t>
  </si>
  <si>
    <t>03.11.2020 09:35:43</t>
  </si>
  <si>
    <t>03.11.2020 09:35:45</t>
  </si>
  <si>
    <t>03.11.2020 09:35:46</t>
  </si>
  <si>
    <t>03.11.2020 09:35:48</t>
  </si>
  <si>
    <t>03.11.2020 09:35:49</t>
  </si>
  <si>
    <t>03.11.2020 09:35:51</t>
  </si>
  <si>
    <t>03.11.2020 09:35:52</t>
  </si>
  <si>
    <t>03.11.2020 09:35:58</t>
  </si>
  <si>
    <t>03.11.2020 09:36:00</t>
  </si>
  <si>
    <t>03.11.2020 09:36:01</t>
  </si>
  <si>
    <t>03.11.2020 09:36:42</t>
  </si>
  <si>
    <t>03.11.2020 09:36:43</t>
  </si>
  <si>
    <t>03.11.2020 09:37:04</t>
  </si>
  <si>
    <t>03.11.2020 09:37:06</t>
  </si>
  <si>
    <t>03.11.2020 09:37:31</t>
  </si>
  <si>
    <t>03.11.2020 09:37:34</t>
  </si>
  <si>
    <t>03.11.2020 09:37:35</t>
  </si>
  <si>
    <t>03.11.2020 09:38:23</t>
  </si>
  <si>
    <t>03.11.2020 09:38:25</t>
  </si>
  <si>
    <t>03.11.2020 09:38:26</t>
  </si>
  <si>
    <t>03.11.2020 09:38:28</t>
  </si>
  <si>
    <t>03.11.2020 09:38:45</t>
  </si>
  <si>
    <t>03.11.2020 09:38:46</t>
  </si>
  <si>
    <t>03.11.2020 09:38:49</t>
  </si>
  <si>
    <t>03.11.2020 09:39:39</t>
  </si>
  <si>
    <t>03.11.2020 09:39:40</t>
  </si>
  <si>
    <t>03.11.2020 09:39:42</t>
  </si>
  <si>
    <t>03.11.2020 09:39:43</t>
  </si>
  <si>
    <t>03.11.2020 09:39:46</t>
  </si>
  <si>
    <t>03.11.2020 09:39:59</t>
  </si>
  <si>
    <t>03.11.2020 09:40:00</t>
  </si>
  <si>
    <t>03.11.2020 09:40:02</t>
  </si>
  <si>
    <t>03.11.2020 09:40:03</t>
  </si>
  <si>
    <t>03.11.2020 09:40:05</t>
  </si>
  <si>
    <t>03.11.2020 09:40:06</t>
  </si>
  <si>
    <t>03.11.2020 09:40:08</t>
  </si>
  <si>
    <t>03.11.2020 09:40:14</t>
  </si>
  <si>
    <t>03.11.2020 09:40:15</t>
  </si>
  <si>
    <t>03.11.2020 09:40:23</t>
  </si>
  <si>
    <t>03.11.2020 09:40:25</t>
  </si>
  <si>
    <t>03.11.2020 09:40:31</t>
  </si>
  <si>
    <t>03.11.2020 09:40:32</t>
  </si>
  <si>
    <t>03.11.2020 09:40:35</t>
  </si>
  <si>
    <t>03.11.2020 09:40:37</t>
  </si>
  <si>
    <t>03.11.2020 09:40:54</t>
  </si>
  <si>
    <t>03.11.2020 09:40:55</t>
  </si>
  <si>
    <t>03.11.2020 09:40:57</t>
  </si>
  <si>
    <t>03.11.2020 09:41:06</t>
  </si>
  <si>
    <t>03.11.2020 09:41:07</t>
  </si>
  <si>
    <t>03.11.2020 09:41:09</t>
  </si>
  <si>
    <t>03.11.2020 09:41:13</t>
  </si>
  <si>
    <t>03.11.2020 09:41:15</t>
  </si>
  <si>
    <t>03.11.2020 09:41:51</t>
  </si>
  <si>
    <t>03.11.2020 09:41:54</t>
  </si>
  <si>
    <t>03.11.2020 09:41:55</t>
  </si>
  <si>
    <t>03.11.2020 09:41:57</t>
  </si>
  <si>
    <t>03.11.2020 09:41:58</t>
  </si>
  <si>
    <t>03.11.2020 09:42:00</t>
  </si>
  <si>
    <t>03.11.2020 09:42:01</t>
  </si>
  <si>
    <t>03.11.2020 09:42:04</t>
  </si>
  <si>
    <t>03.11.2020 09:42:06</t>
  </si>
  <si>
    <t>03.11.2020 09:42:14</t>
  </si>
  <si>
    <t>03.11.2020 09:42:15</t>
  </si>
  <si>
    <t>03.11.2020 09:42:23</t>
  </si>
  <si>
    <t>03.11.2020 09:42:24</t>
  </si>
  <si>
    <t>03.11.2020 09:42:26</t>
  </si>
  <si>
    <t>03.11.2020 09:42:27</t>
  </si>
  <si>
    <t>03.11.2020 09:42:29</t>
  </si>
  <si>
    <t>03.11.2020 09:42:30</t>
  </si>
  <si>
    <t>03.11.2020 09:42:32</t>
  </si>
  <si>
    <t>03.11.2020 09:43:54</t>
  </si>
  <si>
    <t>03.11.2020 09:43:56</t>
  </si>
  <si>
    <t>03.11.2020 09:44:03</t>
  </si>
  <si>
    <t>03.11.2020 09:44:05</t>
  </si>
  <si>
    <t>03.11.2020 09:44:06</t>
  </si>
  <si>
    <t>03.11.2020 09:44:08</t>
  </si>
  <si>
    <t>03.11.2020 09:44:11</t>
  </si>
  <si>
    <t>03.11.2020 09:44:14</t>
  </si>
  <si>
    <t>03.11.2020 09:44:19</t>
  </si>
  <si>
    <t>03.11.2020 09:44:20</t>
  </si>
  <si>
    <t>03.11.2020 09:44:23</t>
  </si>
  <si>
    <t>03.11.2020 09:44:25</t>
  </si>
  <si>
    <t>03.11.2020 09:44:26</t>
  </si>
  <si>
    <t>03.11.2020 09:44:28</t>
  </si>
  <si>
    <t>03.11.2020 09:44:29</t>
  </si>
  <si>
    <t>03.11.2020 09:44:57</t>
  </si>
  <si>
    <t>03.11.2020 09:44:59</t>
  </si>
  <si>
    <t>03.11.2020 09:45:07</t>
  </si>
  <si>
    <t>03.11.2020 09:45:08</t>
  </si>
  <si>
    <t>03.11.2020 09:45:13</t>
  </si>
  <si>
    <t>03.11.2020 09:45:14</t>
  </si>
  <si>
    <t>03.11.2020 09:45:17</t>
  </si>
  <si>
    <t>03.11.2020 09:45:19</t>
  </si>
  <si>
    <t>03.11.2020 09:45:39</t>
  </si>
  <si>
    <t>03.11.2020 09:45:40</t>
  </si>
  <si>
    <t>03.11.2020 09:45:42</t>
  </si>
  <si>
    <t>03.11.2020 09:46:07</t>
  </si>
  <si>
    <t>03.11.2020 09:46:09</t>
  </si>
  <si>
    <t>03.11.2020 09:46:10</t>
  </si>
  <si>
    <t>03.11.2020 09:46:12</t>
  </si>
  <si>
    <t>03.11.2020 09:46:40</t>
  </si>
  <si>
    <t>03.11.2020 09:46:41</t>
  </si>
  <si>
    <t>03.11.2020 09:46:43</t>
  </si>
  <si>
    <t>03.11.2020 09:46:44</t>
  </si>
  <si>
    <t>03.11.2020 09:46:46</t>
  </si>
  <si>
    <t>03.11.2020 09:46:47</t>
  </si>
  <si>
    <t>03.11.2020 09:46:49</t>
  </si>
  <si>
    <t>03.11.2020 09:46:50</t>
  </si>
  <si>
    <t>03.11.2020 09:46:52</t>
  </si>
  <si>
    <t>03.11.2020 09:46:53</t>
  </si>
  <si>
    <t>03.11.2020 09:46:55</t>
  </si>
  <si>
    <t>03.11.2020 09:47:34</t>
  </si>
  <si>
    <t>03.11.2020 09:47:35</t>
  </si>
  <si>
    <t>03.11.2020 09:47:37</t>
  </si>
  <si>
    <t>03.11.2020 09:47:54</t>
  </si>
  <si>
    <t>03.11.2020 09:47:55</t>
  </si>
  <si>
    <t>03.11.2020 09:47:59</t>
  </si>
  <si>
    <t>03.11.2020 09:48:00</t>
  </si>
  <si>
    <t>03.11.2020 09:48:02</t>
  </si>
  <si>
    <t>03.11.2020 09:48:03</t>
  </si>
  <si>
    <t>03.11.2020 09:48:16</t>
  </si>
  <si>
    <t>03.11.2020 09:48:17</t>
  </si>
  <si>
    <t>03.11.2020 09:48:19</t>
  </si>
  <si>
    <t>03.11.2020 09:48:31</t>
  </si>
  <si>
    <t>03.11.2020 09:48:32</t>
  </si>
  <si>
    <t>03.11.2020 09:49:07</t>
  </si>
  <si>
    <t>03.11.2020 09:49:15</t>
  </si>
  <si>
    <t>03.11.2020 09:49:17</t>
  </si>
  <si>
    <t>03.11.2020 09:49:18</t>
  </si>
  <si>
    <t>03.11.2020 09:49:20</t>
  </si>
  <si>
    <t>03.11.2020 09:49:21</t>
  </si>
  <si>
    <t>03.11.2020 09:49:30</t>
  </si>
  <si>
    <t>03.11.2020 09:49:32</t>
  </si>
  <si>
    <t>03.11.2020 09:49:33</t>
  </si>
  <si>
    <t>03.11.2020 09:49:36</t>
  </si>
  <si>
    <t>03.11.2020 09:50:17</t>
  </si>
  <si>
    <t>03.11.2020 09:50:18</t>
  </si>
  <si>
    <t>03.11.2020 09:50:20</t>
  </si>
  <si>
    <t>03.11.2020 09:50:21</t>
  </si>
  <si>
    <t>03.11.2020 09:50:23</t>
  </si>
  <si>
    <t>03.11.2020 09:51:01</t>
  </si>
  <si>
    <t>03.11.2020 09:51:03</t>
  </si>
  <si>
    <t>03.11.2020 09:51:04</t>
  </si>
  <si>
    <t>03.11.2020 09:51:13</t>
  </si>
  <si>
    <t>03.11.2020 09:51:32</t>
  </si>
  <si>
    <t>03.11.2020 09:51:34</t>
  </si>
  <si>
    <t>03.11.2020 09:51:35</t>
  </si>
  <si>
    <t>03.11.2020 09:51:37</t>
  </si>
  <si>
    <t>03.11.2020 09:51:38</t>
  </si>
  <si>
    <t>03.11.2020 09:51:40</t>
  </si>
  <si>
    <t>03.11.2020 09:51:41</t>
  </si>
  <si>
    <t>03.11.2020 09:51:43</t>
  </si>
  <si>
    <t>03.11.2020 09:51:49</t>
  </si>
  <si>
    <t>03.11.2020 09:51:50</t>
  </si>
  <si>
    <t>03.11.2020 09:52:11</t>
  </si>
  <si>
    <t>03.11.2020 09:52:28</t>
  </si>
  <si>
    <t>03.11.2020 09:52:42</t>
  </si>
  <si>
    <t>03.11.2020 09:52:43</t>
  </si>
  <si>
    <t>03.11.2020 09:52:45</t>
  </si>
  <si>
    <t>03.11.2020 09:52:46</t>
  </si>
  <si>
    <t>03.11.2020 09:52:48</t>
  </si>
  <si>
    <t>03.11.2020 09:52:55</t>
  </si>
  <si>
    <t>03.11.2020 09:53:04</t>
  </si>
  <si>
    <t>03.11.2020 09:53:06</t>
  </si>
  <si>
    <t>03.11.2020 09:53:07</t>
  </si>
  <si>
    <t>03.11.2020 09:53:11</t>
  </si>
  <si>
    <t>03.11.2020 09:53:15</t>
  </si>
  <si>
    <t>03.11.2020 09:53:17</t>
  </si>
  <si>
    <t>03.11.2020 09:53:31</t>
  </si>
  <si>
    <t>03.11.2020 09:53:32</t>
  </si>
  <si>
    <t>03.11.2020 09:53:34</t>
  </si>
  <si>
    <t>03.11.2020 09:53:35</t>
  </si>
  <si>
    <t>03.11.2020 09:53:37</t>
  </si>
  <si>
    <t>03.11.2020 09:54:17</t>
  </si>
  <si>
    <t>03.11.2020 09:54:18</t>
  </si>
  <si>
    <t>03.11.2020 09:54:20</t>
  </si>
  <si>
    <t>03.11.2020 09:54:21</t>
  </si>
  <si>
    <t>03.11.2020 09:54:24</t>
  </si>
  <si>
    <t>03.11.2020 09:54:26</t>
  </si>
  <si>
    <t>03.11.2020 09:54:27</t>
  </si>
  <si>
    <t>03.11.2020 09:54:30</t>
  </si>
  <si>
    <t>03.11.2020 09:54:32</t>
  </si>
  <si>
    <t>03.11.2020 09:54:33</t>
  </si>
  <si>
    <t>03.11.2020 09:54:35</t>
  </si>
  <si>
    <t>03.11.2020 09:54:38</t>
  </si>
  <si>
    <t>03.11.2020 09:55:01</t>
  </si>
  <si>
    <t>03.11.2020 09:55:10</t>
  </si>
  <si>
    <t>03.11.2020 09:55:31</t>
  </si>
  <si>
    <t>03.11.2020 09:55:35</t>
  </si>
  <si>
    <t>03.11.2020 09:56:03</t>
  </si>
  <si>
    <t>03.11.2020 09:56:04</t>
  </si>
  <si>
    <t>03.11.2020 09:56:06</t>
  </si>
  <si>
    <t>03.11.2020 09:56:17</t>
  </si>
  <si>
    <t>03.11.2020 09:56:18</t>
  </si>
  <si>
    <t>03.11.2020 09:57:37</t>
  </si>
  <si>
    <t>03.11.2020 09:57:39</t>
  </si>
  <si>
    <t>03.11.2020 09:57:42</t>
  </si>
  <si>
    <t>03.11.2020 09:57:43</t>
  </si>
  <si>
    <t>03.11.2020 09:57:45</t>
  </si>
  <si>
    <t>03.11.2020 09:57:46</t>
  </si>
  <si>
    <t>03.11.2020 09:57:48</t>
  </si>
  <si>
    <t>03.11.2020 09:58:20</t>
  </si>
  <si>
    <t>03.11.2020 09:58:21</t>
  </si>
  <si>
    <t>03.11.2020 09:58:23</t>
  </si>
  <si>
    <t>03.11.2020 09:58:26</t>
  </si>
  <si>
    <t>03.11.2020 09:59:29</t>
  </si>
  <si>
    <t>03.11.2020 10:00:40</t>
  </si>
  <si>
    <t>03.11.2020 10:00:42</t>
  </si>
  <si>
    <t>03.11.2020 10:00:43</t>
  </si>
  <si>
    <t>03.11.2020 10:01:15</t>
  </si>
  <si>
    <t>03.11.2020 10:01:17</t>
  </si>
  <si>
    <t>03.11.2020 10:01:21</t>
  </si>
  <si>
    <t>03.11.2020 10:01:31</t>
  </si>
  <si>
    <t>03.11.2020 10:01:32</t>
  </si>
  <si>
    <t>03.11.2020 10:01:41</t>
  </si>
  <si>
    <t>03.11.2020 10:01:55</t>
  </si>
  <si>
    <t>03.11.2020 10:02:00</t>
  </si>
  <si>
    <t>03.11.2020 10:02:01</t>
  </si>
  <si>
    <t>03.11.2020 10:02:03</t>
  </si>
  <si>
    <t>03.11.2020 10:02:23</t>
  </si>
  <si>
    <t>03.11.2020 10:03:11</t>
  </si>
  <si>
    <t>03.11.2020 10:03:15</t>
  </si>
  <si>
    <t>03.11.2020 10:03:23</t>
  </si>
  <si>
    <t>03.11.2020 10:03:24</t>
  </si>
  <si>
    <t>03.11.2020 10:03:26</t>
  </si>
  <si>
    <t>03.11.2020 10:03:35</t>
  </si>
  <si>
    <t>03.11.2020 10:03:37</t>
  </si>
  <si>
    <t>03.11.2020 10:04:00</t>
  </si>
  <si>
    <t>03.11.2020 10:04:14</t>
  </si>
  <si>
    <t>03.11.2020 10:04:15</t>
  </si>
  <si>
    <t>03.11.2020 10:04:20</t>
  </si>
  <si>
    <t>03.11.2020 10:04:27</t>
  </si>
  <si>
    <t>03.11.2020 10:04:29</t>
  </si>
  <si>
    <t>03.11.2020 10:05:53</t>
  </si>
  <si>
    <t>03.11.2020 10:06:21</t>
  </si>
  <si>
    <t>03.11.2020 10:06:23</t>
  </si>
  <si>
    <t>03.11.2020 10:06:26</t>
  </si>
  <si>
    <t>03.11.2020 10:06:43</t>
  </si>
  <si>
    <t>03.11.2020 10:06:51</t>
  </si>
  <si>
    <t>03.11.2020 10:07:14</t>
  </si>
  <si>
    <t>03.11.2020 10:07:15</t>
  </si>
  <si>
    <t>03.11.2020 10:07:17</t>
  </si>
  <si>
    <t>03.11.2020 10:07:56</t>
  </si>
  <si>
    <t>03.11.2020 10:07:57</t>
  </si>
  <si>
    <t>03.11.2020 10:08:03</t>
  </si>
  <si>
    <t>03.11.2020 10:08:10</t>
  </si>
  <si>
    <t>03.11.2020 10:08:12</t>
  </si>
  <si>
    <t>03.11.2020 10:08:15</t>
  </si>
  <si>
    <t>03.11.2020 10:08:17</t>
  </si>
  <si>
    <t>03.11.2020 10:08:29</t>
  </si>
  <si>
    <t>03.11.2020 10:08:30</t>
  </si>
  <si>
    <t>03.11.2020 10:09:03</t>
  </si>
  <si>
    <t>03.11.2020 10:09:17</t>
  </si>
  <si>
    <t>03.11.2020 10:09:18</t>
  </si>
  <si>
    <t>03.11.2020 10:09:20</t>
  </si>
  <si>
    <t>03.11.2020 10:09:31</t>
  </si>
  <si>
    <t>03.11.2020 10:09:34</t>
  </si>
  <si>
    <t>03.11.2020 10:09:35</t>
  </si>
  <si>
    <t>03.11.2020 10:09:37</t>
  </si>
  <si>
    <t>03.11.2020 10:09:38</t>
  </si>
  <si>
    <t>03.11.2020 10:09:40</t>
  </si>
  <si>
    <t>03.11.2020 10:10:29</t>
  </si>
  <si>
    <t>03.11.2020 10:11:01</t>
  </si>
  <si>
    <t>03.11.2020 10:11:06</t>
  </si>
  <si>
    <t>03.11.2020 10:11:09</t>
  </si>
  <si>
    <t>03.11.2020 10:11:10</t>
  </si>
  <si>
    <t>03.11.2020 10:11:43</t>
  </si>
  <si>
    <t>03.11.2020 10:11:44</t>
  </si>
  <si>
    <t>03.11.2020 10:11:46</t>
  </si>
  <si>
    <t>03.11.2020 10:11:52</t>
  </si>
  <si>
    <t>03.11.2020 10:11:53</t>
  </si>
  <si>
    <t>03.11.2020 10:11:55</t>
  </si>
  <si>
    <t>03.11.2020 10:11:56</t>
  </si>
  <si>
    <t>03.11.2020 10:11:58</t>
  </si>
  <si>
    <t>03.11.2020 10:12:06</t>
  </si>
  <si>
    <t>03.11.2020 10:12:09</t>
  </si>
  <si>
    <t>03.11.2020 10:12:18</t>
  </si>
  <si>
    <t>03.11.2020 10:12:26</t>
  </si>
  <si>
    <t>03.11.2020 10:12:27</t>
  </si>
  <si>
    <t>03.11.2020 10:12:29</t>
  </si>
  <si>
    <t>03.11.2020 10:12:35</t>
  </si>
  <si>
    <t>03.11.2020 10:12:38</t>
  </si>
  <si>
    <t>03.11.2020 10:12:41</t>
  </si>
  <si>
    <t>03.11.2020 10:13:11</t>
  </si>
  <si>
    <t>03.11.2020 10:13:12</t>
  </si>
  <si>
    <t>03.11.2020 10:13:56</t>
  </si>
  <si>
    <t>03.11.2020 10:13:57</t>
  </si>
  <si>
    <t>03.11.2020 10:13:59</t>
  </si>
  <si>
    <t>03.11.2020 10:14:52</t>
  </si>
  <si>
    <t>03.11.2020 10:14:53</t>
  </si>
  <si>
    <t>03.11.2020 10:15:09</t>
  </si>
  <si>
    <t>03.11.2020 10:15:17</t>
  </si>
  <si>
    <t>03.11.2020 10:15:37</t>
  </si>
  <si>
    <t>03.11.2020 10:15:38</t>
  </si>
  <si>
    <t>03.11.2020 10:15:40</t>
  </si>
  <si>
    <t>03.11.2020 10:15:52</t>
  </si>
  <si>
    <t>03.11.2020 10:15:54</t>
  </si>
  <si>
    <t>03.11.2020 10:15:57</t>
  </si>
  <si>
    <t>03.11.2020 10:15:58</t>
  </si>
  <si>
    <t>03.11.2020 10:16:00</t>
  </si>
  <si>
    <t>03.11.2020 10:16:01</t>
  </si>
  <si>
    <t>03.11.2020 10:16:03</t>
  </si>
  <si>
    <t>03.11.2020 10:16:04</t>
  </si>
  <si>
    <t>03.11.2020 10:16:14</t>
  </si>
  <si>
    <t>03.11.2020 10:16:15</t>
  </si>
  <si>
    <t>03.11.2020 10:16:51</t>
  </si>
  <si>
    <t>03.11.2020 10:16:53</t>
  </si>
  <si>
    <t>03.11.2020 10:17:09</t>
  </si>
  <si>
    <t>03.11.2020 10:17:10</t>
  </si>
  <si>
    <t>03.11.2020 10:17:12</t>
  </si>
  <si>
    <t>03.11.2020 10:17:17</t>
  </si>
  <si>
    <t>03.11.2020 10:17:18</t>
  </si>
  <si>
    <t>03.11.2020 10:17:35</t>
  </si>
  <si>
    <t>03.11.2020 10:17:37</t>
  </si>
  <si>
    <t>03.11.2020 10:17:55</t>
  </si>
  <si>
    <t>03.11.2020 10:17:58</t>
  </si>
  <si>
    <t>03.11.2020 10:18:01</t>
  </si>
  <si>
    <t>03.11.2020 10:18:03</t>
  </si>
  <si>
    <t>03.11.2020 10:18:23</t>
  </si>
  <si>
    <t>03.11.2020 10:18:25</t>
  </si>
  <si>
    <t>03.11.2020 10:18:42</t>
  </si>
  <si>
    <t>03.11.2020 10:18:43</t>
  </si>
  <si>
    <t>03.11.2020 10:18:45</t>
  </si>
  <si>
    <t>03.11.2020 10:18:48</t>
  </si>
  <si>
    <t>03.11.2020 10:19:15</t>
  </si>
  <si>
    <t>03.11.2020 10:19:20</t>
  </si>
  <si>
    <t>03.11.2020 10:20:12</t>
  </si>
  <si>
    <t>03.11.2020 10:20:15</t>
  </si>
  <si>
    <t>03.11.2020 10:20:49</t>
  </si>
  <si>
    <t>03.11.2020 10:20:51</t>
  </si>
  <si>
    <t>03.11.2020 10:20:52</t>
  </si>
  <si>
    <t>03.11.2020 10:21:01</t>
  </si>
  <si>
    <t>03.11.2020 10:21:12</t>
  </si>
  <si>
    <t>03.11.2020 10:21:28</t>
  </si>
  <si>
    <t>03.11.2020 10:21:29</t>
  </si>
  <si>
    <t>03.11.2020 10:22:17</t>
  </si>
  <si>
    <t>03.11.2020 10:22:32</t>
  </si>
  <si>
    <t>03.11.2020 10:22:35</t>
  </si>
  <si>
    <t>03.11.2020 10:22:48</t>
  </si>
  <si>
    <t>03.11.2020 10:23:23</t>
  </si>
  <si>
    <t>03.11.2020 10:23:26</t>
  </si>
  <si>
    <t>03.11.2020 10:23:32</t>
  </si>
  <si>
    <t>03.11.2020 10:24:21</t>
  </si>
  <si>
    <t>03.11.2020 10:24:23</t>
  </si>
  <si>
    <t>03.11.2020 10:24:24</t>
  </si>
  <si>
    <t>03.11.2020 10:24:34</t>
  </si>
  <si>
    <t>03.11.2020 10:24:35</t>
  </si>
  <si>
    <t>03.11.2020 10:24:37</t>
  </si>
  <si>
    <t>03.11.2020 10:24:52</t>
  </si>
  <si>
    <t>03.11.2020 10:25:04</t>
  </si>
  <si>
    <t>03.11.2020 10:25:06</t>
  </si>
  <si>
    <t>03.11.2020 10:25:32</t>
  </si>
  <si>
    <t>03.11.2020 10:25:34</t>
  </si>
  <si>
    <t>03.11.2020 10:25:48</t>
  </si>
  <si>
    <t>03.11.2020 10:25:49</t>
  </si>
  <si>
    <t>03.11.2020 10:25:51</t>
  </si>
  <si>
    <t>03.11.2020 10:25:52</t>
  </si>
  <si>
    <t>03.11.2020 10:25:54</t>
  </si>
  <si>
    <t>03.11.2020 10:25:57</t>
  </si>
  <si>
    <t>03.11.2020 10:26:01</t>
  </si>
  <si>
    <t>03.11.2020 10:26:29</t>
  </si>
  <si>
    <t>03.11.2020 10:26:31</t>
  </si>
  <si>
    <t>03.11.2020 10:26:32</t>
  </si>
  <si>
    <t>03.11.2020 10:26:34</t>
  </si>
  <si>
    <t>03.11.2020 10:26:35</t>
  </si>
  <si>
    <t>03.11.2020 10:26:37</t>
  </si>
  <si>
    <t>03.11.2020 10:26:48</t>
  </si>
  <si>
    <t>03.11.2020 10:26:49</t>
  </si>
  <si>
    <t>03.11.2020 10:28:20</t>
  </si>
  <si>
    <t>03.11.2020 10:28:23</t>
  </si>
  <si>
    <t>03.11.2020 10:28:29</t>
  </si>
  <si>
    <t>03.11.2020 10:28:30</t>
  </si>
  <si>
    <t>03.11.2020 10:28:32</t>
  </si>
  <si>
    <t>03.11.2020 10:28:33</t>
  </si>
  <si>
    <t>03.11.2020 10:28:35</t>
  </si>
  <si>
    <t>03.11.2020 10:29:18</t>
  </si>
  <si>
    <t>03.11.2020 10:29:21</t>
  </si>
  <si>
    <t>03.11.2020 10:30:57</t>
  </si>
  <si>
    <t>03.11.2020 10:31:00</t>
  </si>
  <si>
    <t>03.11.2020 10:32:17</t>
  </si>
  <si>
    <t>03.11.2020 10:32:18</t>
  </si>
  <si>
    <t>03.11.2020 10:32:20</t>
  </si>
  <si>
    <t>03.11.2020 10:32:43</t>
  </si>
  <si>
    <t>03.11.2020 10:32:45</t>
  </si>
  <si>
    <t>03.11.2020 10:32:48</t>
  </si>
  <si>
    <t>03.11.2020 10:32:49</t>
  </si>
  <si>
    <t>03.11.2020 10:33:03</t>
  </si>
  <si>
    <t>03.11.2020 10:33:13</t>
  </si>
  <si>
    <t>03.11.2020 10:33:15</t>
  </si>
  <si>
    <t>03.11.2020 10:33:16</t>
  </si>
  <si>
    <t>03.11.2020 10:33:35</t>
  </si>
  <si>
    <t>03.11.2020 10:33:37</t>
  </si>
  <si>
    <t>03.11.2020 10:34:23</t>
  </si>
  <si>
    <t>03.11.2020 10:34:39</t>
  </si>
  <si>
    <t>03.11.2020 10:34:42</t>
  </si>
  <si>
    <t>03.11.2020 10:34:43</t>
  </si>
  <si>
    <t>03.11.2020 10:34:45</t>
  </si>
  <si>
    <t>03.11.2020 10:34:46</t>
  </si>
  <si>
    <t>03.11.2020 10:35:03</t>
  </si>
  <si>
    <t>03.11.2020 10:35:45</t>
  </si>
  <si>
    <t>03.11.2020 10:35:46</t>
  </si>
  <si>
    <t>03.11.2020 10:35:48</t>
  </si>
  <si>
    <t>03.11.2020 10:36:12</t>
  </si>
  <si>
    <t>03.11.2020 10:36:14</t>
  </si>
  <si>
    <t>03.11.2020 10:36:29</t>
  </si>
  <si>
    <t>03.11.2020 10:36:35</t>
  </si>
  <si>
    <t>03.11.2020 10:36:52</t>
  </si>
  <si>
    <t>03.11.2020 10:36:54</t>
  </si>
  <si>
    <t>03.11.2020 10:37:40</t>
  </si>
  <si>
    <t>03.11.2020 10:37:42</t>
  </si>
  <si>
    <t>03.11.2020 10:38:15</t>
  </si>
  <si>
    <t>03.11.2020 10:38:25</t>
  </si>
  <si>
    <t>03.11.2020 10:38:26</t>
  </si>
  <si>
    <t>03.11.2020 10:38:28</t>
  </si>
  <si>
    <t>03.11.2020 10:38:31</t>
  </si>
  <si>
    <t>03.11.2020 10:38:32</t>
  </si>
  <si>
    <t>03.11.2020 10:38:34</t>
  </si>
  <si>
    <t>03.11.2020 10:38:35</t>
  </si>
  <si>
    <t>03.11.2020 10:38:38</t>
  </si>
  <si>
    <t>03.11.2020 10:38:40</t>
  </si>
  <si>
    <t>03.11.2020 10:39:01</t>
  </si>
  <si>
    <t>03.11.2020 10:39:03</t>
  </si>
  <si>
    <t>03.11.2020 10:39:04</t>
  </si>
  <si>
    <t>03.11.2020 10:39:06</t>
  </si>
  <si>
    <t>03.11.2020 10:39:34</t>
  </si>
  <si>
    <t>03.11.2020 10:39:37</t>
  </si>
  <si>
    <t>03.11.2020 10:39:38</t>
  </si>
  <si>
    <t>03.11.2020 10:39:40</t>
  </si>
  <si>
    <t>03.11.2020 10:39:41</t>
  </si>
  <si>
    <t>03.11.2020 10:39:47</t>
  </si>
  <si>
    <t>03.11.2020 10:39:49</t>
  </si>
  <si>
    <t>03.11.2020 10:39:50</t>
  </si>
  <si>
    <t>03.11.2020 10:39:52</t>
  </si>
  <si>
    <t>03.11.2020 10:39:55</t>
  </si>
  <si>
    <t>03.11.2020 10:40:04</t>
  </si>
  <si>
    <t>03.11.2020 10:40:07</t>
  </si>
  <si>
    <t>03.11.2020 10:40:09</t>
  </si>
  <si>
    <t>03.11.2020 10:40:35</t>
  </si>
  <si>
    <t>03.11.2020 10:40:37</t>
  </si>
  <si>
    <t>03.11.2020 10:40:49</t>
  </si>
  <si>
    <t>03.11.2020 10:41:00</t>
  </si>
  <si>
    <t>03.11.2020 10:41:29</t>
  </si>
  <si>
    <t>03.11.2020 10:41:31</t>
  </si>
  <si>
    <t>03.11.2020 10:41:32</t>
  </si>
  <si>
    <t>03.11.2020 10:41:59</t>
  </si>
  <si>
    <t>03.11.2020 10:42:02</t>
  </si>
  <si>
    <t>03.11.2020 10:42:05</t>
  </si>
  <si>
    <t>03.11.2020 10:42:06</t>
  </si>
  <si>
    <t>03.11.2020 10:42:08</t>
  </si>
  <si>
    <t>03.11.2020 10:42:25</t>
  </si>
  <si>
    <t>03.11.2020 10:42:26</t>
  </si>
  <si>
    <t>03.11.2020 10:42:51</t>
  </si>
  <si>
    <t>03.11.2020 10:43:57</t>
  </si>
  <si>
    <t>03.11.2020 10:43:59</t>
  </si>
  <si>
    <t>03.11.2020 10:44:53</t>
  </si>
  <si>
    <t>03.11.2020 10:44:55</t>
  </si>
  <si>
    <t>03.11.2020 10:45:29</t>
  </si>
  <si>
    <t>03.11.2020 10:45:32</t>
  </si>
  <si>
    <t>03.11.2020 10:45:46</t>
  </si>
  <si>
    <t>03.11.2020 10:45:48</t>
  </si>
  <si>
    <t>03.11.2020 10:45:51</t>
  </si>
  <si>
    <t>03.11.2020 10:45:52</t>
  </si>
  <si>
    <t>03.11.2020 10:46:23</t>
  </si>
  <si>
    <t>03.11.2020 10:46:25</t>
  </si>
  <si>
    <t>03.11.2020 10:46:29</t>
  </si>
  <si>
    <t>03.11.2020 10:46:31</t>
  </si>
  <si>
    <t>03.11.2020 10:46:32</t>
  </si>
  <si>
    <t>03.11.2020 10:46:38</t>
  </si>
  <si>
    <t>03.11.2020 10:46:40</t>
  </si>
  <si>
    <t>03.11.2020 10:46:44</t>
  </si>
  <si>
    <t>03.11.2020 10:46:55</t>
  </si>
  <si>
    <t>03.11.2020 10:46:57</t>
  </si>
  <si>
    <t>03.11.2020 10:46:58</t>
  </si>
  <si>
    <t>03.11.2020 10:47:00</t>
  </si>
  <si>
    <t>03.11.2020 10:47:01</t>
  </si>
  <si>
    <t>03.11.2020 10:47:51</t>
  </si>
  <si>
    <t>03.11.2020 10:47:53</t>
  </si>
  <si>
    <t>03.11.2020 10:48:00</t>
  </si>
  <si>
    <t>03.11.2020 10:48:39</t>
  </si>
  <si>
    <t>03.11.2020 10:48:40</t>
  </si>
  <si>
    <t>03.11.2020 10:48:42</t>
  </si>
  <si>
    <t>03.11.2020 10:48:43</t>
  </si>
  <si>
    <t>03.11.2020 10:48:45</t>
  </si>
  <si>
    <t>03.11.2020 10:48:51</t>
  </si>
  <si>
    <t>03.11.2020 10:48:52</t>
  </si>
  <si>
    <t>03.11.2020 10:48:54</t>
  </si>
  <si>
    <t>03.11.2020 10:48:58</t>
  </si>
  <si>
    <t>03.11.2020 10:49:00</t>
  </si>
  <si>
    <t>03.11.2020 10:50:12</t>
  </si>
  <si>
    <t>03.11.2020 10:50:14</t>
  </si>
  <si>
    <t>03.11.2020 10:50:15</t>
  </si>
  <si>
    <t>03.11.2020 10:50:17</t>
  </si>
  <si>
    <t>03.11.2020 10:50:34</t>
  </si>
  <si>
    <t>03.11.2020 10:50:35</t>
  </si>
  <si>
    <t>03.11.2020 10:50:37</t>
  </si>
  <si>
    <t>03.11.2020 10:50:38</t>
  </si>
  <si>
    <t>03.11.2020 10:50:48</t>
  </si>
  <si>
    <t>03.11.2020 10:50:49</t>
  </si>
  <si>
    <t>03.11.2020 10:51:04</t>
  </si>
  <si>
    <t>03.11.2020 10:51:06</t>
  </si>
  <si>
    <t>03.11.2020 10:51:07</t>
  </si>
  <si>
    <t>03.11.2020 10:51:26</t>
  </si>
  <si>
    <t>03.11.2020 10:51:27</t>
  </si>
  <si>
    <t>03.11.2020 10:51:31</t>
  </si>
  <si>
    <t>03.11.2020 10:52:03</t>
  </si>
  <si>
    <t>03.11.2020 10:52:04</t>
  </si>
  <si>
    <t>03.11.2020 10:52:10</t>
  </si>
  <si>
    <t>03.11.2020 10:52:12</t>
  </si>
  <si>
    <t>03.11.2020 10:52:30</t>
  </si>
  <si>
    <t>03.11.2020 10:52:32</t>
  </si>
  <si>
    <t>03.11.2020 10:52:33</t>
  </si>
  <si>
    <t>03.11.2020 10:52:58</t>
  </si>
  <si>
    <t>03.11.2020 10:53:00</t>
  </si>
  <si>
    <t>03.11.2020 10:53:01</t>
  </si>
  <si>
    <t>03.11.2020 10:53:06</t>
  </si>
  <si>
    <t>03.11.2020 10:53:08</t>
  </si>
  <si>
    <t>03.11.2020 10:53:09</t>
  </si>
  <si>
    <t>03.11.2020 10:53:15</t>
  </si>
  <si>
    <t>03.11.2020 10:53:17</t>
  </si>
  <si>
    <t>03.11.2020 10:53:18</t>
  </si>
  <si>
    <t>03.11.2020 10:53:42</t>
  </si>
  <si>
    <t>03.11.2020 10:53:43</t>
  </si>
  <si>
    <t>03.11.2020 10:53:49</t>
  </si>
  <si>
    <t>03.11.2020 10:53:52</t>
  </si>
  <si>
    <t>03.11.2020 10:53:54</t>
  </si>
  <si>
    <t>03.11.2020 10:54:20</t>
  </si>
  <si>
    <t>03.11.2020 10:54:21</t>
  </si>
  <si>
    <t>03.11.2020 10:54:23</t>
  </si>
  <si>
    <t>03.11.2020 10:54:26</t>
  </si>
  <si>
    <t>03.11.2020 10:55:25</t>
  </si>
  <si>
    <t>03.11.2020 10:55:32</t>
  </si>
  <si>
    <t>03.11.2020 10:55:34</t>
  </si>
  <si>
    <t>03.11.2020 10:56:51</t>
  </si>
  <si>
    <t>03.11.2020 10:56:53</t>
  </si>
  <si>
    <t>03.11.2020 10:56:54</t>
  </si>
  <si>
    <t>03.11.2020 10:57:23</t>
  </si>
  <si>
    <t>03.11.2020 10:58:01</t>
  </si>
  <si>
    <t>03.11.2020 10:58:03</t>
  </si>
  <si>
    <t>03.11.2020 10:58:04</t>
  </si>
  <si>
    <t>03.11.2020 10:58:17</t>
  </si>
  <si>
    <t>03.11.2020 10:58:35</t>
  </si>
  <si>
    <t>03.11.2020 10:58:41</t>
  </si>
  <si>
    <t>03.11.2020 10:58:43</t>
  </si>
  <si>
    <t>03.11.2020 10:58:47</t>
  </si>
  <si>
    <t>03.11.2020 10:58:49</t>
  </si>
  <si>
    <t>03.11.2020 10:58:50</t>
  </si>
  <si>
    <t>03.11.2020 10:59:07</t>
  </si>
  <si>
    <t>03.11.2020 10:59:10</t>
  </si>
  <si>
    <t>03.11.2020 10:59:13</t>
  </si>
  <si>
    <t>03.11.2020 10:59:15</t>
  </si>
  <si>
    <t>03.11.2020 10:59:43</t>
  </si>
  <si>
    <t>03.11.2020 10:59:44</t>
  </si>
  <si>
    <t>03.11.2020 11:00:06</t>
  </si>
  <si>
    <t>03.11.2020 11:00:07</t>
  </si>
  <si>
    <t>03.11.2020 11:00:42</t>
  </si>
  <si>
    <t>03.11.2020 11:00:45</t>
  </si>
  <si>
    <t>03.11.2020 11:01:34</t>
  </si>
  <si>
    <t>03.11.2020 11:01:35</t>
  </si>
  <si>
    <t>03.11.2020 11:02:34</t>
  </si>
  <si>
    <t>03.11.2020 11:02:35</t>
  </si>
  <si>
    <t>03.11.2020 11:02:46</t>
  </si>
  <si>
    <t>03.11.2020 11:02:48</t>
  </si>
  <si>
    <t>03.11.2020 11:02:49</t>
  </si>
  <si>
    <t>03.11.2020 11:02:57</t>
  </si>
  <si>
    <t>03.11.2020 11:02:58</t>
  </si>
  <si>
    <t>03.11.2020 11:03:05</t>
  </si>
  <si>
    <t>03.11.2020 11:04:04</t>
  </si>
  <si>
    <t>03.11.2020 11:04:06</t>
  </si>
  <si>
    <t>03.11.2020 11:04:07</t>
  </si>
  <si>
    <t>03.11.2020 11:04:09</t>
  </si>
  <si>
    <t>03.11.2020 11:04:10</t>
  </si>
  <si>
    <t>03.11.2020 11:04:13</t>
  </si>
  <si>
    <t>03.11.2020 11:04:15</t>
  </si>
  <si>
    <t>03.11.2020 11:05:00</t>
  </si>
  <si>
    <t>03.11.2020 11:05:01</t>
  </si>
  <si>
    <t>03.11.2020 11:05:03</t>
  </si>
  <si>
    <t>03.11.2020 11:05:04</t>
  </si>
  <si>
    <t>03.11.2020 11:05:06</t>
  </si>
  <si>
    <t>03.11.2020 11:05:32</t>
  </si>
  <si>
    <t>03.11.2020 11:05:34</t>
  </si>
  <si>
    <t>03.11.2020 11:06:06</t>
  </si>
  <si>
    <t>03.11.2020 11:06:09</t>
  </si>
  <si>
    <t>03.11.2020 11:06:10</t>
  </si>
  <si>
    <t>03.11.2020 11:06:12</t>
  </si>
  <si>
    <t>03.11.2020 11:06:13</t>
  </si>
  <si>
    <t>03.11.2020 11:06:23</t>
  </si>
  <si>
    <t>03.11.2020 11:06:24</t>
  </si>
  <si>
    <t>03.11.2020 11:06:30</t>
  </si>
  <si>
    <t>03.11.2020 11:06:32</t>
  </si>
  <si>
    <t>03.11.2020 11:07:40</t>
  </si>
  <si>
    <t>03.11.2020 11:07:42</t>
  </si>
  <si>
    <t>03.11.2020 11:07:43</t>
  </si>
  <si>
    <t>03.11.2020 11:07:49</t>
  </si>
  <si>
    <t>03.11.2020 11:07:51</t>
  </si>
  <si>
    <t>03.11.2020 11:07:52</t>
  </si>
  <si>
    <t>03.11.2020 11:07:54</t>
  </si>
  <si>
    <t>03.11.2020 11:07:55</t>
  </si>
  <si>
    <t>03.11.2020 11:07:57</t>
  </si>
  <si>
    <t>03.11.2020 11:07:58</t>
  </si>
  <si>
    <t>03.11.2020 11:08:09</t>
  </si>
  <si>
    <t>03.11.2020 11:08:11</t>
  </si>
  <si>
    <t>03.11.2020 11:08:12</t>
  </si>
  <si>
    <t>03.11.2020 11:08:14</t>
  </si>
  <si>
    <t>03.11.2020 11:08:18</t>
  </si>
  <si>
    <t>03.11.2020 11:08:34</t>
  </si>
  <si>
    <t>03.11.2020 11:08:35</t>
  </si>
  <si>
    <t>03.11.2020 11:08:41</t>
  </si>
  <si>
    <t>03.11.2020 11:08:43</t>
  </si>
  <si>
    <t>03.11.2020 11:08:44</t>
  </si>
  <si>
    <t>03.11.2020 11:08:46</t>
  </si>
  <si>
    <t>03.11.2020 11:09:20</t>
  </si>
  <si>
    <t>03.11.2020 11:09:21</t>
  </si>
  <si>
    <t>03.11.2020 11:09:28</t>
  </si>
  <si>
    <t>03.11.2020 11:10:15</t>
  </si>
  <si>
    <t>03.11.2020 11:10:57</t>
  </si>
  <si>
    <t>03.11.2020 11:10:59</t>
  </si>
  <si>
    <t>03.11.2020 11:11:08</t>
  </si>
  <si>
    <t>03.11.2020 11:11:09</t>
  </si>
  <si>
    <t>03.11.2020 11:11:11</t>
  </si>
  <si>
    <t>03.11.2020 11:11:20</t>
  </si>
  <si>
    <t>03.11.2020 11:11:22</t>
  </si>
  <si>
    <t>03.11.2020 11:11:28</t>
  </si>
  <si>
    <t>03.11.2020 11:11:31</t>
  </si>
  <si>
    <t>03.11.2020 11:11:33</t>
  </si>
  <si>
    <t>03.11.2020 11:11:36</t>
  </si>
  <si>
    <t>03.11.2020 11:11:37</t>
  </si>
  <si>
    <t>03.11.2020 11:12:31</t>
  </si>
  <si>
    <t>03.11.2020 11:12:32</t>
  </si>
  <si>
    <t>03.11.2020 11:12:46</t>
  </si>
  <si>
    <t>03.11.2020 11:12:48</t>
  </si>
  <si>
    <t>03.11.2020 11:13:04</t>
  </si>
  <si>
    <t>03.11.2020 11:13:06</t>
  </si>
  <si>
    <t>03.11.2020 11:13:07</t>
  </si>
  <si>
    <t>03.11.2020 11:13:09</t>
  </si>
  <si>
    <t>03.11.2020 11:13:10</t>
  </si>
  <si>
    <t>03.11.2020 11:13:27</t>
  </si>
  <si>
    <t>03.11.2020 11:13:55</t>
  </si>
  <si>
    <t>03.11.2020 11:14:07</t>
  </si>
  <si>
    <t>03.11.2020 11:14:40</t>
  </si>
  <si>
    <t>03.11.2020 11:14:42</t>
  </si>
  <si>
    <t>03.11.2020 11:15:09</t>
  </si>
  <si>
    <t>03.11.2020 11:15:17</t>
  </si>
  <si>
    <t>03.11.2020 11:15:21</t>
  </si>
  <si>
    <t>03.11.2020 11:15:56</t>
  </si>
  <si>
    <t>03.11.2020 11:16:17</t>
  </si>
  <si>
    <t>03.11.2020 11:16:18</t>
  </si>
  <si>
    <t>03.11.2020 11:16:59</t>
  </si>
  <si>
    <t>03.11.2020 11:17:00</t>
  </si>
  <si>
    <t>03.11.2020 11:17:07</t>
  </si>
  <si>
    <t>03.11.2020 11:17:08</t>
  </si>
  <si>
    <t>03.11.2020 11:17:44</t>
  </si>
  <si>
    <t>03.11.2020 11:17:45</t>
  </si>
  <si>
    <t>03.11.2020 11:17:47</t>
  </si>
  <si>
    <t>03.11.2020 11:17:53</t>
  </si>
  <si>
    <t>03.11.2020 11:17:54</t>
  </si>
  <si>
    <t>03.11.2020 11:17:56</t>
  </si>
  <si>
    <t>03.11.2020 11:17:57</t>
  </si>
  <si>
    <t>03.11.2020 11:18:05</t>
  </si>
  <si>
    <t>03.11.2020 11:18:07</t>
  </si>
  <si>
    <t>03.11.2020 11:18:08</t>
  </si>
  <si>
    <t>03.11.2020 11:18:17</t>
  </si>
  <si>
    <t>03.11.2020 11:18:20</t>
  </si>
  <si>
    <t>03.11.2020 11:18:22</t>
  </si>
  <si>
    <t>03.11.2020 11:18:23</t>
  </si>
  <si>
    <t>03.11.2020 11:18:36</t>
  </si>
  <si>
    <t>03.11.2020 11:18:37</t>
  </si>
  <si>
    <t>03.11.2020 11:18:39</t>
  </si>
  <si>
    <t>03.11.2020 11:18:48</t>
  </si>
  <si>
    <t>03.11.2020 11:18:51</t>
  </si>
  <si>
    <t>03.11.2020 11:18:53</t>
  </si>
  <si>
    <t>03.11.2020 11:18:57</t>
  </si>
  <si>
    <t>03.11.2020 11:18:59</t>
  </si>
  <si>
    <t>03.11.2020 11:19:05</t>
  </si>
  <si>
    <t>03.11.2020 11:19:06</t>
  </si>
  <si>
    <t>03.11.2020 11:19:08</t>
  </si>
  <si>
    <t>03.11.2020 11:19:09</t>
  </si>
  <si>
    <t>03.11.2020 11:19:42</t>
  </si>
  <si>
    <t>03.11.2020 11:20:29</t>
  </si>
  <si>
    <t>03.11.2020 11:20:31</t>
  </si>
  <si>
    <t>03.11.2020 11:21:06</t>
  </si>
  <si>
    <t>03.11.2020 11:21:07</t>
  </si>
  <si>
    <t>03.11.2020 11:21:29</t>
  </si>
  <si>
    <t>03.11.2020 11:21:31</t>
  </si>
  <si>
    <t>03.11.2020 11:21:40</t>
  </si>
  <si>
    <t>03.11.2020 11:21:41</t>
  </si>
  <si>
    <t>03.11.2020 11:21:55</t>
  </si>
  <si>
    <t>03.11.2020 11:21:57</t>
  </si>
  <si>
    <t>03.11.2020 11:22:01</t>
  </si>
  <si>
    <t>03.11.2020 11:22:03</t>
  </si>
  <si>
    <t>03.11.2020 11:22:04</t>
  </si>
  <si>
    <t>03.11.2020 11:22:09</t>
  </si>
  <si>
    <t>03.11.2020 11:22:10</t>
  </si>
  <si>
    <t>03.11.2020 11:22:12</t>
  </si>
  <si>
    <t>03.11.2020 11:22:13</t>
  </si>
  <si>
    <t>03.11.2020 11:22:15</t>
  </si>
  <si>
    <t>03.11.2020 11:22:19</t>
  </si>
  <si>
    <t>03.11.2020 11:22:21</t>
  </si>
  <si>
    <t>03.11.2020 11:22:22</t>
  </si>
  <si>
    <t>03.11.2020 11:22:24</t>
  </si>
  <si>
    <t>03.11.2020 11:22:43</t>
  </si>
  <si>
    <t>03.11.2020 11:22:44</t>
  </si>
  <si>
    <t>03.11.2020 11:22:49</t>
  </si>
  <si>
    <t>03.11.2020 11:22:50</t>
  </si>
  <si>
    <t>03.11.2020 11:23:42</t>
  </si>
  <si>
    <t>03.11.2020 11:23:43</t>
  </si>
  <si>
    <t>03.11.2020 11:24:18</t>
  </si>
  <si>
    <t>03.11.2020 11:24:20</t>
  </si>
  <si>
    <t>03.11.2020 11:24:21</t>
  </si>
  <si>
    <t>03.11.2020 11:24:42</t>
  </si>
  <si>
    <t>03.11.2020 11:25:06</t>
  </si>
  <si>
    <t>03.11.2020 11:25:07</t>
  </si>
  <si>
    <t>03.11.2020 11:25:09</t>
  </si>
  <si>
    <t>03.11.2020 11:25:31</t>
  </si>
  <si>
    <t>03.11.2020 11:25:32</t>
  </si>
  <si>
    <t>03.11.2020 11:25:34</t>
  </si>
  <si>
    <t>03.11.2020 11:25:37</t>
  </si>
  <si>
    <t>03.11.2020 11:25:38</t>
  </si>
  <si>
    <t>03.11.2020 11:25:40</t>
  </si>
  <si>
    <t>03.11.2020 11:25:41</t>
  </si>
  <si>
    <t>03.11.2020 11:25:43</t>
  </si>
  <si>
    <t>03.11.2020 11:26:03</t>
  </si>
  <si>
    <t>03.11.2020 11:26:07</t>
  </si>
  <si>
    <t>03.11.2020 11:26:26</t>
  </si>
  <si>
    <t>03.11.2020 11:26:29</t>
  </si>
  <si>
    <t>03.11.2020 11:26:43</t>
  </si>
  <si>
    <t>03.11.2020 11:26:44</t>
  </si>
  <si>
    <t>03.11.2020 11:26:46</t>
  </si>
  <si>
    <t>03.11.2020 11:26:49</t>
  </si>
  <si>
    <t>03.11.2020 11:26:52</t>
  </si>
  <si>
    <t>03.11.2020 11:26:53</t>
  </si>
  <si>
    <t>03.11.2020 11:26:55</t>
  </si>
  <si>
    <t>03.11.2020 11:26:56</t>
  </si>
  <si>
    <t>03.11.2020 11:26:59</t>
  </si>
  <si>
    <t>03.11.2020 11:27:02</t>
  </si>
  <si>
    <t>03.11.2020 11:27:41</t>
  </si>
  <si>
    <t>03.11.2020 11:27:50</t>
  </si>
  <si>
    <t>03.11.2020 11:27:52</t>
  </si>
  <si>
    <t>03.11.2020 11:28:07</t>
  </si>
  <si>
    <t>03.11.2020 11:28:09</t>
  </si>
  <si>
    <t>03.11.2020 11:28:29</t>
  </si>
  <si>
    <t>03.11.2020 11:28:31</t>
  </si>
  <si>
    <t>03.11.2020 11:28:34</t>
  </si>
  <si>
    <t>03.11.2020 11:28:35</t>
  </si>
  <si>
    <t>03.11.2020 11:28:37</t>
  </si>
  <si>
    <t>03.11.2020 11:28:38</t>
  </si>
  <si>
    <t>03.11.2020 11:28:40</t>
  </si>
  <si>
    <t>03.11.2020 11:28:41</t>
  </si>
  <si>
    <t>03.11.2020 11:28:44</t>
  </si>
  <si>
    <t>03.11.2020 11:28:46</t>
  </si>
  <si>
    <t>03.11.2020 11:28:47</t>
  </si>
  <si>
    <t>03.11.2020 11:28:50</t>
  </si>
  <si>
    <t>03.11.2020 11:28:52</t>
  </si>
  <si>
    <t>03.11.2020 11:29:04</t>
  </si>
  <si>
    <t>03.11.2020 11:29:06</t>
  </si>
  <si>
    <t>03.11.2020 11:29:07</t>
  </si>
  <si>
    <t>03.11.2020 11:29:10</t>
  </si>
  <si>
    <t>03.11.2020 11:29:12</t>
  </si>
  <si>
    <t>03.11.2020 11:29:34</t>
  </si>
  <si>
    <t>03.11.2020 11:29:35</t>
  </si>
  <si>
    <t>03.11.2020 11:30:17</t>
  </si>
  <si>
    <t>03.11.2020 11:31:25</t>
  </si>
  <si>
    <t>03.11.2020 11:31:26</t>
  </si>
  <si>
    <t>03.11.2020 11:32:04</t>
  </si>
  <si>
    <t>03.11.2020 11:32:06</t>
  </si>
  <si>
    <t>03.11.2020 11:32:07</t>
  </si>
  <si>
    <t>03.11.2020 11:32:09</t>
  </si>
  <si>
    <t>03.11.2020 11:32:18</t>
  </si>
  <si>
    <t>03.11.2020 11:32:21</t>
  </si>
  <si>
    <t>03.11.2020 11:32:40</t>
  </si>
  <si>
    <t>03.11.2020 11:32:41</t>
  </si>
  <si>
    <t>03.11.2020 11:32:43</t>
  </si>
  <si>
    <t>03.11.2020 11:32:44</t>
  </si>
  <si>
    <t>03.11.2020 11:33:04</t>
  </si>
  <si>
    <t>03.11.2020 11:33:06</t>
  </si>
  <si>
    <t>03.11.2020 11:33:07</t>
  </si>
  <si>
    <t>03.11.2020 11:33:09</t>
  </si>
  <si>
    <t>03.11.2020 11:33:32</t>
  </si>
  <si>
    <t>03.11.2020 11:33:34</t>
  </si>
  <si>
    <t>03.11.2020 11:33:35</t>
  </si>
  <si>
    <t>03.11.2020 11:33:46</t>
  </si>
  <si>
    <t>03.11.2020 11:33:48</t>
  </si>
  <si>
    <t>03.11.2020 11:33:49</t>
  </si>
  <si>
    <t>03.11.2020 11:33:54</t>
  </si>
  <si>
    <t>03.11.2020 11:33:55</t>
  </si>
  <si>
    <t>03.11.2020 11:34:53</t>
  </si>
  <si>
    <t>03.11.2020 11:34:56</t>
  </si>
  <si>
    <t>03.11.2020 11:34:57</t>
  </si>
  <si>
    <t>03.11.2020 11:35:00</t>
  </si>
  <si>
    <t>03.11.2020 11:35:04</t>
  </si>
  <si>
    <t>03.11.2020 11:35:06</t>
  </si>
  <si>
    <t>03.11.2020 11:35:07</t>
  </si>
  <si>
    <t>03.11.2020 11:35:09</t>
  </si>
  <si>
    <t>03.11.2020 11:35:18</t>
  </si>
  <si>
    <t>03.11.2020 11:35:20</t>
  </si>
  <si>
    <t>03.11.2020 11:35:21</t>
  </si>
  <si>
    <t>03.11.2020 11:35:23</t>
  </si>
  <si>
    <t>03.11.2020 11:35:32</t>
  </si>
  <si>
    <t>03.11.2020 11:35:33</t>
  </si>
  <si>
    <t>03.11.2020 11:36:00</t>
  </si>
  <si>
    <t>03.11.2020 11:36:01</t>
  </si>
  <si>
    <t>03.11.2020 11:36:03</t>
  </si>
  <si>
    <t>03.11.2020 11:36:18</t>
  </si>
  <si>
    <t>03.11.2020 11:36:20</t>
  </si>
  <si>
    <t>03.11.2020 11:36:29</t>
  </si>
  <si>
    <t>03.11.2020 11:36:30</t>
  </si>
  <si>
    <t>03.11.2020 11:36:47</t>
  </si>
  <si>
    <t>03.11.2020 11:37:01</t>
  </si>
  <si>
    <t>03.11.2020 11:37:04</t>
  </si>
  <si>
    <t>03.11.2020 11:37:07</t>
  </si>
  <si>
    <t>03.11.2020 11:37:10</t>
  </si>
  <si>
    <t>03.11.2020 11:37:12</t>
  </si>
  <si>
    <t>03.11.2020 11:37:19</t>
  </si>
  <si>
    <t>03.11.2020 11:37:21</t>
  </si>
  <si>
    <t>03.11.2020 11:37:22</t>
  </si>
  <si>
    <t>03.11.2020 11:37:29</t>
  </si>
  <si>
    <t>03.11.2020 11:37:30</t>
  </si>
  <si>
    <t>03.11.2020 11:37:38</t>
  </si>
  <si>
    <t>03.11.2020 11:37:39</t>
  </si>
  <si>
    <t>03.11.2020 11:37:42</t>
  </si>
  <si>
    <t>03.11.2020 11:37:44</t>
  </si>
  <si>
    <t>03.11.2020 11:37:53</t>
  </si>
  <si>
    <t>03.11.2020 11:37:55</t>
  </si>
  <si>
    <t>03.11.2020 11:38:00</t>
  </si>
  <si>
    <t>03.11.2020 11:38:03</t>
  </si>
  <si>
    <t>03.11.2020 11:38:04</t>
  </si>
  <si>
    <t>03.11.2020 11:38:06</t>
  </si>
  <si>
    <t>03.11.2020 11:38:10</t>
  </si>
  <si>
    <t>03.11.2020 11:38:13</t>
  </si>
  <si>
    <t>03.11.2020 11:38:15</t>
  </si>
  <si>
    <t>03.11.2020 11:38:16</t>
  </si>
  <si>
    <t>03.11.2020 11:38:26</t>
  </si>
  <si>
    <t>03.11.2020 11:38:27</t>
  </si>
  <si>
    <t>03.11.2020 11:38:40</t>
  </si>
  <si>
    <t>03.11.2020 11:39:29</t>
  </si>
  <si>
    <t>03.11.2020 11:39:31</t>
  </si>
  <si>
    <t>03.11.2020 11:39:48</t>
  </si>
  <si>
    <t>03.11.2020 11:39:49</t>
  </si>
  <si>
    <t>03.11.2020 11:39:51</t>
  </si>
  <si>
    <t>03.11.2020 11:39:52</t>
  </si>
  <si>
    <t>03.11.2020 11:40:11</t>
  </si>
  <si>
    <t>03.11.2020 11:40:56</t>
  </si>
  <si>
    <t>03.11.2020 11:40:57</t>
  </si>
  <si>
    <t>03.11.2020 11:40:59</t>
  </si>
  <si>
    <t>03.11.2020 11:41:00</t>
  </si>
  <si>
    <t>03.11.2020 11:41:02</t>
  </si>
  <si>
    <t>03.11.2020 11:41:03</t>
  </si>
  <si>
    <t>03.11.2020 11:41:05</t>
  </si>
  <si>
    <t>03.11.2020 11:41:08</t>
  </si>
  <si>
    <t>03.11.2020 11:41:09</t>
  </si>
  <si>
    <t>03.11.2020 11:41:11</t>
  </si>
  <si>
    <t>03.11.2020 11:41:12</t>
  </si>
  <si>
    <t>03.11.2020 11:41:50</t>
  </si>
  <si>
    <t>03.11.2020 11:42:01</t>
  </si>
  <si>
    <t>03.11.2020 11:42:07</t>
  </si>
  <si>
    <t>03.11.2020 11:42:16</t>
  </si>
  <si>
    <t>03.11.2020 11:42:18</t>
  </si>
  <si>
    <t>03.11.2020 11:42:19</t>
  </si>
  <si>
    <t>03.11.2020 11:42:22</t>
  </si>
  <si>
    <t>03.11.2020 11:42:24</t>
  </si>
  <si>
    <t>03.11.2020 11:42:57</t>
  </si>
  <si>
    <t>03.11.2020 11:43:14</t>
  </si>
  <si>
    <t>03.11.2020 11:43:15</t>
  </si>
  <si>
    <t>03.11.2020 11:43:17</t>
  </si>
  <si>
    <t>03.11.2020 11:43:24</t>
  </si>
  <si>
    <t>03.11.2020 11:43:26</t>
  </si>
  <si>
    <t>03.11.2020 11:43:40</t>
  </si>
  <si>
    <t>03.11.2020 11:43:41</t>
  </si>
  <si>
    <t>03.11.2020 11:43:43</t>
  </si>
  <si>
    <t>03.11.2020 11:44:12</t>
  </si>
  <si>
    <t>03.11.2020 11:44:14</t>
  </si>
  <si>
    <t>03.11.2020 11:44:57</t>
  </si>
  <si>
    <t>03.11.2020 11:44:59</t>
  </si>
  <si>
    <t>03.11.2020 11:45:00</t>
  </si>
  <si>
    <t>03.11.2020 11:45:02</t>
  </si>
  <si>
    <t>03.11.2020 11:45:03</t>
  </si>
  <si>
    <t>03.11.2020 11:45:14</t>
  </si>
  <si>
    <t>03.11.2020 11:45:55</t>
  </si>
  <si>
    <t>03.11.2020 11:46:45</t>
  </si>
  <si>
    <t>03.11.2020 11:46:59</t>
  </si>
  <si>
    <t>03.11.2020 11:47:30</t>
  </si>
  <si>
    <t>03.11.2020 11:47:32</t>
  </si>
  <si>
    <t>03.11.2020 11:47:33</t>
  </si>
  <si>
    <t>03.11.2020 11:48:20</t>
  </si>
  <si>
    <t>03.11.2020 11:48:21</t>
  </si>
  <si>
    <t>03.11.2020 11:48:45</t>
  </si>
  <si>
    <t>03.11.2020 11:49:07</t>
  </si>
  <si>
    <t>03.11.2020 11:49:09</t>
  </si>
  <si>
    <t>03.11.2020 11:49:10</t>
  </si>
  <si>
    <t>03.11.2020 11:49:12</t>
  </si>
  <si>
    <t>03.11.2020 11:49:15</t>
  </si>
  <si>
    <t>03.11.2020 11:49:18</t>
  </si>
  <si>
    <t>03.11.2020 11:49:30</t>
  </si>
  <si>
    <t>03.11.2020 11:49:37</t>
  </si>
  <si>
    <t>03.11.2020 11:49:46</t>
  </si>
  <si>
    <t>03.11.2020 11:49:52</t>
  </si>
  <si>
    <t>03.11.2020 11:49:53</t>
  </si>
  <si>
    <t>03.11.2020 11:50:09</t>
  </si>
  <si>
    <t>03.11.2020 11:50:10</t>
  </si>
  <si>
    <t>03.11.2020 11:50:27</t>
  </si>
  <si>
    <t>03.11.2020 11:50:29</t>
  </si>
  <si>
    <t>03.11.2020 11:50:54</t>
  </si>
  <si>
    <t>03.11.2020 11:51:09</t>
  </si>
  <si>
    <t>03.11.2020 11:51:10</t>
  </si>
  <si>
    <t>03.11.2020 11:51:12</t>
  </si>
  <si>
    <t>03.11.2020 11:51:13</t>
  </si>
  <si>
    <t>03.11.2020 11:51:32</t>
  </si>
  <si>
    <t>03.11.2020 11:51:43</t>
  </si>
  <si>
    <t>03.11.2020 11:51:44</t>
  </si>
  <si>
    <t>03.11.2020 11:52:17</t>
  </si>
  <si>
    <t>03.11.2020 11:52:20</t>
  </si>
  <si>
    <t>03.11.2020 11:52:41</t>
  </si>
  <si>
    <t>03.11.2020 11:52:43</t>
  </si>
  <si>
    <t>03.11.2020 11:52:44</t>
  </si>
  <si>
    <t>03.11.2020 11:52:55</t>
  </si>
  <si>
    <t>03.11.2020 11:52:58</t>
  </si>
  <si>
    <t>03.11.2020 11:53:00</t>
  </si>
  <si>
    <t>03.11.2020 11:53:02</t>
  </si>
  <si>
    <t>03.11.2020 11:53:03</t>
  </si>
  <si>
    <t>03.11.2020 11:53:37</t>
  </si>
  <si>
    <t>03.11.2020 11:53:45</t>
  </si>
  <si>
    <t>03.11.2020 11:53:56</t>
  </si>
  <si>
    <t>03.11.2020 11:53:57</t>
  </si>
  <si>
    <t>03.11.2020 11:53:59</t>
  </si>
  <si>
    <t>03.11.2020 11:54:03</t>
  </si>
  <si>
    <t>03.11.2020 11:54:05</t>
  </si>
  <si>
    <t>03.11.2020 11:54:06</t>
  </si>
  <si>
    <t>03.11.2020 11:54:08</t>
  </si>
  <si>
    <t>03.11.2020 11:54:12</t>
  </si>
  <si>
    <t>03.11.2020 11:54:36</t>
  </si>
  <si>
    <t>03.11.2020 11:54:37</t>
  </si>
  <si>
    <t>03.11.2020 11:54:42</t>
  </si>
  <si>
    <t>03.11.2020 11:54:43</t>
  </si>
  <si>
    <t>03.11.2020 11:55:20</t>
  </si>
  <si>
    <t>03.11.2020 11:55:26</t>
  </si>
  <si>
    <t>03.11.2020 11:55:28</t>
  </si>
  <si>
    <t>03.11.2020 11:55:45</t>
  </si>
  <si>
    <t>03.11.2020 11:56:17</t>
  </si>
  <si>
    <t>03.11.2020 11:56:18</t>
  </si>
  <si>
    <t>03.11.2020 11:56:20</t>
  </si>
  <si>
    <t>03.11.2020 11:56:29</t>
  </si>
  <si>
    <t>03.11.2020 11:57:04</t>
  </si>
  <si>
    <t>03.11.2020 11:57:09</t>
  </si>
  <si>
    <t>03.11.2020 11:57:12</t>
  </si>
  <si>
    <t>03.11.2020 11:57:55</t>
  </si>
  <si>
    <t>03.11.2020 11:58:04</t>
  </si>
  <si>
    <t>03.11.2020 11:58:06</t>
  </si>
  <si>
    <t>03.11.2020 11:58:07</t>
  </si>
  <si>
    <t>03.11.2020 11:58:13</t>
  </si>
  <si>
    <t>03.11.2020 11:58:15</t>
  </si>
  <si>
    <t>03.11.2020 11:58:45</t>
  </si>
  <si>
    <t>03.11.2020 11:58:46</t>
  </si>
  <si>
    <t>03.11.2020 11:59:06</t>
  </si>
  <si>
    <t>03.11.2020 11:59:07</t>
  </si>
  <si>
    <t>03.11.2020 11:59:09</t>
  </si>
  <si>
    <t>03.11.2020 11:59:18</t>
  </si>
  <si>
    <t>03.11.2020 11:59:27</t>
  </si>
  <si>
    <t>03.11.2020 11:59:29</t>
  </si>
  <si>
    <t>03.11.2020 11:59:33</t>
  </si>
  <si>
    <t>03.11.2020 11:59:35</t>
  </si>
  <si>
    <t>03.11.2020 11:59:44</t>
  </si>
  <si>
    <t>03.11.2020 11:59:46</t>
  </si>
  <si>
    <t>03.11.2020 12:01:28</t>
  </si>
  <si>
    <t>03.11.2020 12:01:29</t>
  </si>
  <si>
    <t>03.11.2020 12:01:32</t>
  </si>
  <si>
    <t>03.11.2020 12:01:34</t>
  </si>
  <si>
    <t>03.11.2020 12:01:45</t>
  </si>
  <si>
    <t>03.11.2020 12:01:46</t>
  </si>
  <si>
    <t>03.11.2020 12:01:48</t>
  </si>
  <si>
    <t>03.11.2020 12:01:49</t>
  </si>
  <si>
    <t>03.11.2020 12:01:51</t>
  </si>
  <si>
    <t>03.11.2020 12:02:03</t>
  </si>
  <si>
    <t>03.11.2020 12:02:06</t>
  </si>
  <si>
    <t>03.11.2020 12:02:15</t>
  </si>
  <si>
    <t>03.11.2020 12:02:17</t>
  </si>
  <si>
    <t>03.11.2020 12:02:18</t>
  </si>
  <si>
    <t>03.11.2020 12:02:23</t>
  </si>
  <si>
    <t>03.11.2020 12:02:24</t>
  </si>
  <si>
    <t>03.11.2020 12:02:40</t>
  </si>
  <si>
    <t>03.11.2020 12:02:51</t>
  </si>
  <si>
    <t>03.11.2020 12:02:52</t>
  </si>
  <si>
    <t>03.11.2020 12:03:04</t>
  </si>
  <si>
    <t>03.11.2020 12:03:06</t>
  </si>
  <si>
    <t>03.11.2020 12:03:17</t>
  </si>
  <si>
    <t>03.11.2020 12:04:03</t>
  </si>
  <si>
    <t>03.11.2020 12:04:15</t>
  </si>
  <si>
    <t>03.11.2020 12:04:17</t>
  </si>
  <si>
    <t>03.11.2020 12:04:24</t>
  </si>
  <si>
    <t>03.11.2020 12:04:40</t>
  </si>
  <si>
    <t>03.11.2020 12:04:52</t>
  </si>
  <si>
    <t>03.11.2020 12:04:54</t>
  </si>
  <si>
    <t>03.11.2020 12:05:09</t>
  </si>
  <si>
    <t>03.11.2020 12:05:10</t>
  </si>
  <si>
    <t>03.11.2020 12:05:12</t>
  </si>
  <si>
    <t>03.11.2020 12:05:15</t>
  </si>
  <si>
    <t>03.11.2020 12:05:26</t>
  </si>
  <si>
    <t>03.11.2020 12:05:27</t>
  </si>
  <si>
    <t>03.11.2020 12:05:29</t>
  </si>
  <si>
    <t>03.11.2020 12:05:30</t>
  </si>
  <si>
    <t>03.11.2020 12:05:32</t>
  </si>
  <si>
    <t>03.11.2020 12:05:33</t>
  </si>
  <si>
    <t>03.11.2020 12:05:44</t>
  </si>
  <si>
    <t>03.11.2020 12:05:46</t>
  </si>
  <si>
    <t>03.11.2020 12:06:07</t>
  </si>
  <si>
    <t>03.11.2020 12:06:13</t>
  </si>
  <si>
    <t>03.11.2020 12:06:32</t>
  </si>
  <si>
    <t>03.11.2020 12:06:37</t>
  </si>
  <si>
    <t>03.11.2020 12:06:51</t>
  </si>
  <si>
    <t>03.11.2020 12:07:18</t>
  </si>
  <si>
    <t>03.11.2020 12:07:20</t>
  </si>
  <si>
    <t>03.11.2020 12:07:27</t>
  </si>
  <si>
    <t>03.11.2020 12:07:37</t>
  </si>
  <si>
    <t>03.11.2020 12:07:54</t>
  </si>
  <si>
    <t>03.11.2020 12:07:55</t>
  </si>
  <si>
    <t>03.11.2020 12:07:57</t>
  </si>
  <si>
    <t>03.11.2020 12:08:09</t>
  </si>
  <si>
    <t>03.11.2020 12:08:45</t>
  </si>
  <si>
    <t>03.11.2020 12:08:48</t>
  </si>
  <si>
    <t>03.11.2020 12:08:59</t>
  </si>
  <si>
    <t>03.11.2020 12:09:00</t>
  </si>
  <si>
    <t>03.11.2020 12:09:02</t>
  </si>
  <si>
    <t>03.11.2020 12:09:09</t>
  </si>
  <si>
    <t>03.11.2020 12:09:11</t>
  </si>
  <si>
    <t>03.11.2020 12:09:15</t>
  </si>
  <si>
    <t>03.11.2020 12:09:17</t>
  </si>
  <si>
    <t>03.11.2020 12:09:18</t>
  </si>
  <si>
    <t>03.11.2020 12:09:23</t>
  </si>
  <si>
    <t>03.11.2020 12:09:25</t>
  </si>
  <si>
    <t>03.11.2020 12:10:40</t>
  </si>
  <si>
    <t>03.11.2020 12:11:09</t>
  </si>
  <si>
    <t>03.11.2020 12:11:10</t>
  </si>
  <si>
    <t>03.11.2020 12:11:12</t>
  </si>
  <si>
    <t>03.11.2020 12:11:31</t>
  </si>
  <si>
    <t>03.11.2020 12:11:32</t>
  </si>
  <si>
    <t>03.11.2020 12:11:34</t>
  </si>
  <si>
    <t>03.11.2020 12:11:41</t>
  </si>
  <si>
    <t>03.11.2020 12:12:12</t>
  </si>
  <si>
    <t>03.11.2020 12:12:14</t>
  </si>
  <si>
    <t>03.11.2020 12:12:23</t>
  </si>
  <si>
    <t>03.11.2020 12:12:26</t>
  </si>
  <si>
    <t>03.11.2020 12:12:40</t>
  </si>
  <si>
    <t>03.11.2020 12:12:54</t>
  </si>
  <si>
    <t>03.11.2020 12:12:55</t>
  </si>
  <si>
    <t>03.11.2020 12:12:57</t>
  </si>
  <si>
    <t>03.11.2020 12:13:00</t>
  </si>
  <si>
    <t>03.11.2020 12:13:01</t>
  </si>
  <si>
    <t>03.11.2020 12:13:09</t>
  </si>
  <si>
    <t>03.11.2020 12:13:10</t>
  </si>
  <si>
    <t>03.11.2020 12:13:20</t>
  </si>
  <si>
    <t>03.11.2020 12:13:21</t>
  </si>
  <si>
    <t>03.11.2020 12:13:23</t>
  </si>
  <si>
    <t>03.11.2020 12:13:29</t>
  </si>
  <si>
    <t>03.11.2020 12:13:30</t>
  </si>
  <si>
    <t>03.11.2020 12:13:32</t>
  </si>
  <si>
    <t>03.11.2020 12:14:42</t>
  </si>
  <si>
    <t>03.11.2020 12:14:59</t>
  </si>
  <si>
    <t>03.11.2020 12:15:25</t>
  </si>
  <si>
    <t>03.11.2020 12:15:27</t>
  </si>
  <si>
    <t>03.11.2020 12:16:06</t>
  </si>
  <si>
    <t>03.11.2020 12:16:07</t>
  </si>
  <si>
    <t>03.11.2020 12:16:17</t>
  </si>
  <si>
    <t>03.11.2020 12:16:20</t>
  </si>
  <si>
    <t>03.11.2020 12:16:23</t>
  </si>
  <si>
    <t>03.11.2020 12:16:24</t>
  </si>
  <si>
    <t>03.11.2020 12:16:27</t>
  </si>
  <si>
    <t>03.11.2020 12:16:29</t>
  </si>
  <si>
    <t>03.11.2020 12:16:41</t>
  </si>
  <si>
    <t>03.11.2020 12:16:43</t>
  </si>
  <si>
    <t>03.11.2020 12:16:44</t>
  </si>
  <si>
    <t>03.11.2020 12:16:46</t>
  </si>
  <si>
    <t>03.11.2020 12:16:55</t>
  </si>
  <si>
    <t>03.11.2020 12:16:56</t>
  </si>
  <si>
    <t>03.11.2020 12:16:58</t>
  </si>
  <si>
    <t>03.11.2020 12:17:04</t>
  </si>
  <si>
    <t>03.11.2020 12:17:06</t>
  </si>
  <si>
    <t>03.11.2020 12:17:07</t>
  </si>
  <si>
    <t>03.11.2020 12:17:09</t>
  </si>
  <si>
    <t>03.11.2020 12:17:10</t>
  </si>
  <si>
    <t>03.11.2020 12:17:12</t>
  </si>
  <si>
    <t>03.11.2020 12:17:13</t>
  </si>
  <si>
    <t>03.11.2020 12:17:16</t>
  </si>
  <si>
    <t>03.11.2020 12:18:07</t>
  </si>
  <si>
    <t>03.11.2020 12:18:09</t>
  </si>
  <si>
    <t>03.11.2020 12:18:10</t>
  </si>
  <si>
    <t>03.11.2020 12:18:34</t>
  </si>
  <si>
    <t>03.11.2020 12:19:14</t>
  </si>
  <si>
    <t>03.11.2020 12:19:17</t>
  </si>
  <si>
    <t>03.11.2020 12:20:01</t>
  </si>
  <si>
    <t>03.11.2020 12:20:04</t>
  </si>
  <si>
    <t>03.11.2020 12:20:40</t>
  </si>
  <si>
    <t>03.11.2020 12:20:41</t>
  </si>
  <si>
    <t>03.11.2020 12:20:43</t>
  </si>
  <si>
    <t>03.11.2020 12:20:44</t>
  </si>
  <si>
    <t>03.11.2020 12:21:42</t>
  </si>
  <si>
    <t>03.11.2020 12:21:43</t>
  </si>
  <si>
    <t>03.11.2020 12:22:34</t>
  </si>
  <si>
    <t>03.11.2020 12:22:37</t>
  </si>
  <si>
    <t>03.11.2020 12:23:11</t>
  </si>
  <si>
    <t>03.11.2020 12:23:14</t>
  </si>
  <si>
    <t>03.11.2020 12:23:28</t>
  </si>
  <si>
    <t>03.11.2020 12:23:32</t>
  </si>
  <si>
    <t>03.11.2020 12:23:37</t>
  </si>
  <si>
    <t>03.11.2020 12:24:29</t>
  </si>
  <si>
    <t>03.11.2020 12:24:57</t>
  </si>
  <si>
    <t>03.11.2020 12:25:12</t>
  </si>
  <si>
    <t>03.11.2020 12:25:14</t>
  </si>
  <si>
    <t>03.11.2020 12:25:37</t>
  </si>
  <si>
    <t>03.11.2020 12:25:38</t>
  </si>
  <si>
    <t>03.11.2020 12:25:42</t>
  </si>
  <si>
    <t>03.11.2020 12:26:01</t>
  </si>
  <si>
    <t>03.11.2020 12:26:51</t>
  </si>
  <si>
    <t>03.11.2020 12:26:53</t>
  </si>
  <si>
    <t>03.11.2020 12:26:54</t>
  </si>
  <si>
    <t>03.11.2020 12:26:56</t>
  </si>
  <si>
    <t>03.11.2020 12:26:57</t>
  </si>
  <si>
    <t>03.11.2020 12:27:59</t>
  </si>
  <si>
    <t>03.11.2020 12:28:00</t>
  </si>
  <si>
    <t>03.11.2020 12:28:24</t>
  </si>
  <si>
    <t>03.11.2020 12:28:25</t>
  </si>
  <si>
    <t>03.11.2020 12:28:27</t>
  </si>
  <si>
    <t>03.11.2020 12:28:28</t>
  </si>
  <si>
    <t>03.11.2020 12:28:33</t>
  </si>
  <si>
    <t>03.11.2020 12:28:34</t>
  </si>
  <si>
    <t>03.11.2020 12:28:39</t>
  </si>
  <si>
    <t>03.11.2020 12:28:41</t>
  </si>
  <si>
    <t>03.11.2020 12:28:42</t>
  </si>
  <si>
    <t>03.11.2020 12:28:44</t>
  </si>
  <si>
    <t>03.11.2020 12:28:45</t>
  </si>
  <si>
    <t>03.11.2020 12:28:58</t>
  </si>
  <si>
    <t>03.11.2020 12:29:01</t>
  </si>
  <si>
    <t>03.11.2020 12:29:32</t>
  </si>
  <si>
    <t>03.11.2020 12:29:33</t>
  </si>
  <si>
    <t>03.11.2020 12:29:42</t>
  </si>
  <si>
    <t>03.11.2020 12:29:44</t>
  </si>
  <si>
    <t>03.11.2020 12:29:45</t>
  </si>
  <si>
    <t>03.11.2020 12:30:03</t>
  </si>
  <si>
    <t>03.11.2020 12:30:04</t>
  </si>
  <si>
    <t>03.11.2020 12:30:06</t>
  </si>
  <si>
    <t>03.11.2020 12:30:10</t>
  </si>
  <si>
    <t>03.11.2020 12:30:12</t>
  </si>
  <si>
    <t>03.11.2020 12:30:30</t>
  </si>
  <si>
    <t>03.11.2020 12:30:35</t>
  </si>
  <si>
    <t>03.11.2020 12:30:37</t>
  </si>
  <si>
    <t>03.11.2020 12:31:34</t>
  </si>
  <si>
    <t>03.11.2020 12:32:00</t>
  </si>
  <si>
    <t>03.11.2020 12:32:12</t>
  </si>
  <si>
    <t>03.11.2020 12:32:21</t>
  </si>
  <si>
    <t>03.11.2020 12:32:29</t>
  </si>
  <si>
    <t>03.11.2020 12:32:43</t>
  </si>
  <si>
    <t>03.11.2020 12:33:03</t>
  </si>
  <si>
    <t>03.11.2020 12:33:20</t>
  </si>
  <si>
    <t>03.11.2020 12:33:21</t>
  </si>
  <si>
    <t>03.11.2020 12:33:24</t>
  </si>
  <si>
    <t>03.11.2020 12:33:55</t>
  </si>
  <si>
    <t>03.11.2020 12:34:02</t>
  </si>
  <si>
    <t>03.11.2020 12:34:08</t>
  </si>
  <si>
    <t>03.11.2020 12:34:12</t>
  </si>
  <si>
    <t>03.11.2020 12:34:28</t>
  </si>
  <si>
    <t>03.11.2020 12:35:14</t>
  </si>
  <si>
    <t>03.11.2020 12:35:15</t>
  </si>
  <si>
    <t>03.11.2020 12:35:24</t>
  </si>
  <si>
    <t>03.11.2020 12:35:26</t>
  </si>
  <si>
    <t>03.11.2020 12:35:29</t>
  </si>
  <si>
    <t>03.11.2020 12:35:40</t>
  </si>
  <si>
    <t>03.11.2020 12:35:41</t>
  </si>
  <si>
    <t>03.11.2020 12:36:17</t>
  </si>
  <si>
    <t>03.11.2020 12:36:35</t>
  </si>
  <si>
    <t>03.11.2020 12:36:54</t>
  </si>
  <si>
    <t>03.11.2020 12:36:56</t>
  </si>
  <si>
    <t>03.11.2020 12:36:57</t>
  </si>
  <si>
    <t>03.11.2020 12:37:01</t>
  </si>
  <si>
    <t>03.11.2020 12:37:03</t>
  </si>
  <si>
    <t>03.11.2020 12:37:06</t>
  </si>
  <si>
    <t>03.11.2020 12:37:07</t>
  </si>
  <si>
    <t>03.11.2020 12:38:21</t>
  </si>
  <si>
    <t>03.11.2020 12:38:28</t>
  </si>
  <si>
    <t>03.11.2020 12:38:31</t>
  </si>
  <si>
    <t>03.11.2020 12:38:32</t>
  </si>
  <si>
    <t>03.11.2020 12:38:57</t>
  </si>
  <si>
    <t>03.11.2020 12:39:05</t>
  </si>
  <si>
    <t>03.11.2020 12:39:06</t>
  </si>
  <si>
    <t>03.11.2020 12:39:09</t>
  </si>
  <si>
    <t>03.11.2020 12:39:17</t>
  </si>
  <si>
    <t>03.11.2020 12:39:18</t>
  </si>
  <si>
    <t>03.11.2020 12:39:20</t>
  </si>
  <si>
    <t>03.11.2020 12:39:26</t>
  </si>
  <si>
    <t>03.11.2020 12:39:27</t>
  </si>
  <si>
    <t>03.11.2020 12:39:29</t>
  </si>
  <si>
    <t>03.11.2020 12:39:30</t>
  </si>
  <si>
    <t>03.11.2020 12:39:34</t>
  </si>
  <si>
    <t>03.11.2020 12:40:14</t>
  </si>
  <si>
    <t>03.11.2020 12:40:15</t>
  </si>
  <si>
    <t>03.11.2020 12:40:41</t>
  </si>
  <si>
    <t>03.11.2020 12:41:01</t>
  </si>
  <si>
    <t>03.11.2020 12:41:03</t>
  </si>
  <si>
    <t>03.11.2020 12:41:04</t>
  </si>
  <si>
    <t>03.11.2020 12:41:18</t>
  </si>
  <si>
    <t>03.11.2020 12:41:20</t>
  </si>
  <si>
    <t>03.11.2020 12:41:23</t>
  </si>
  <si>
    <t>03.11.2020 12:41:24</t>
  </si>
  <si>
    <t>03.11.2020 12:42:09</t>
  </si>
  <si>
    <t>03.11.2020 12:42:12</t>
  </si>
  <si>
    <t>03.11.2020 12:42:23</t>
  </si>
  <si>
    <t>03.11.2020 12:43:00</t>
  </si>
  <si>
    <t>03.11.2020 12:43:01</t>
  </si>
  <si>
    <t>03.11.2020 12:43:03</t>
  </si>
  <si>
    <t>03.11.2020 12:43:07</t>
  </si>
  <si>
    <t>03.11.2020 12:43:10</t>
  </si>
  <si>
    <t>03.11.2020 12:43:13</t>
  </si>
  <si>
    <t>03.11.2020 12:43:15</t>
  </si>
  <si>
    <t>03.11.2020 12:43:16</t>
  </si>
  <si>
    <t>03.11.2020 12:43:48</t>
  </si>
  <si>
    <t>03.11.2020 12:44:11</t>
  </si>
  <si>
    <t>03.11.2020 12:44:12</t>
  </si>
  <si>
    <t>03.11.2020 12:44:24</t>
  </si>
  <si>
    <t>03.11.2020 12:44:28</t>
  </si>
  <si>
    <t>03.11.2020 12:44:31</t>
  </si>
  <si>
    <t>03.11.2020 12:44:32</t>
  </si>
  <si>
    <t>03.11.2020 12:44:34</t>
  </si>
  <si>
    <t>03.11.2020 12:44:35</t>
  </si>
  <si>
    <t>03.11.2020 12:44:37</t>
  </si>
  <si>
    <t>03.11.2020 12:44:49</t>
  </si>
  <si>
    <t>03.11.2020 12:44:51</t>
  </si>
  <si>
    <t>03.11.2020 12:44:52</t>
  </si>
  <si>
    <t>03.11.2020 12:45:09</t>
  </si>
  <si>
    <t>03.11.2020 12:45:10</t>
  </si>
  <si>
    <t>03.11.2020 12:45:12</t>
  </si>
  <si>
    <t>03.11.2020 12:45:37</t>
  </si>
  <si>
    <t>03.11.2020 12:45:48</t>
  </si>
  <si>
    <t>03.11.2020 12:45:49</t>
  </si>
  <si>
    <t>03.11.2020 12:46:03</t>
  </si>
  <si>
    <t>03.11.2020 12:46:04</t>
  </si>
  <si>
    <t>03.11.2020 12:46:06</t>
  </si>
  <si>
    <t>03.11.2020 12:46:07</t>
  </si>
  <si>
    <t>03.11.2020 12:46:12</t>
  </si>
  <si>
    <t>03.11.2020 12:46:32</t>
  </si>
  <si>
    <t>03.11.2020 12:46:34</t>
  </si>
  <si>
    <t>03.11.2020 12:46:37</t>
  </si>
  <si>
    <t>03.11.2020 12:46:38</t>
  </si>
  <si>
    <t>03.11.2020 12:47:03</t>
  </si>
  <si>
    <t>03.11.2020 12:47:06</t>
  </si>
  <si>
    <t>03.11.2020 12:47:07</t>
  </si>
  <si>
    <t>03.11.2020 12:47:32</t>
  </si>
  <si>
    <t>03.11.2020 12:47:37</t>
  </si>
  <si>
    <t>03.11.2020 12:47:49</t>
  </si>
  <si>
    <t>03.11.2020 12:47:51</t>
  </si>
  <si>
    <t>03.11.2020 12:47:59</t>
  </si>
  <si>
    <t>03.11.2020 12:48:19</t>
  </si>
  <si>
    <t>03.11.2020 12:48:29</t>
  </si>
  <si>
    <t>03.11.2020 12:48:36</t>
  </si>
  <si>
    <t>03.11.2020 12:48:37</t>
  </si>
  <si>
    <t>03.11.2020 12:48:40</t>
  </si>
  <si>
    <t>03.11.2020 12:48:42</t>
  </si>
  <si>
    <t>03.11.2020 12:48:45</t>
  </si>
  <si>
    <t>03.11.2020 12:48:46</t>
  </si>
  <si>
    <t>03.11.2020 12:48:59</t>
  </si>
  <si>
    <t>03.11.2020 12:49:24</t>
  </si>
  <si>
    <t>03.11.2020 12:49:25</t>
  </si>
  <si>
    <t>03.11.2020 12:49:27</t>
  </si>
  <si>
    <t>03.11.2020 12:49:28</t>
  </si>
  <si>
    <t>03.11.2020 12:50:03</t>
  </si>
  <si>
    <t>03.11.2020 12:50:07</t>
  </si>
  <si>
    <t>03.11.2020 12:50:59</t>
  </si>
  <si>
    <t>03.11.2020 12:51:00</t>
  </si>
  <si>
    <t>03.11.2020 12:51:03</t>
  </si>
  <si>
    <t>03.11.2020 12:51:42</t>
  </si>
  <si>
    <t>03.11.2020 12:51:44</t>
  </si>
  <si>
    <t>03.11.2020 12:51:51</t>
  </si>
  <si>
    <t>03.11.2020 12:52:11</t>
  </si>
  <si>
    <t>03.11.2020 12:52:14</t>
  </si>
  <si>
    <t>03.11.2020 12:52:18</t>
  </si>
  <si>
    <t>03.11.2020 12:52:21</t>
  </si>
  <si>
    <t>03.11.2020 12:52:34</t>
  </si>
  <si>
    <t>03.11.2020 12:52:35</t>
  </si>
  <si>
    <t>03.11.2020 12:52:59</t>
  </si>
  <si>
    <t>03.11.2020 12:53:00</t>
  </si>
  <si>
    <t>03.11.2020 12:53:02</t>
  </si>
  <si>
    <t>03.11.2020 12:53:45</t>
  </si>
  <si>
    <t>03.11.2020 12:53:47</t>
  </si>
  <si>
    <t>03.11.2020 12:53:50</t>
  </si>
  <si>
    <t>03.11.2020 12:53:51</t>
  </si>
  <si>
    <t>03.11.2020 12:53:53</t>
  </si>
  <si>
    <t>03.11.2020 12:54:11</t>
  </si>
  <si>
    <t>03.11.2020 12:54:12</t>
  </si>
  <si>
    <t>03.11.2020 12:54:23</t>
  </si>
  <si>
    <t>03.11.2020 12:54:24</t>
  </si>
  <si>
    <t>03.11.2020 12:54:26</t>
  </si>
  <si>
    <t>03.11.2020 12:54:27</t>
  </si>
  <si>
    <t>03.11.2020 12:54:29</t>
  </si>
  <si>
    <t>03.11.2020 12:54:44</t>
  </si>
  <si>
    <t>03.11.2020 12:54:46</t>
  </si>
  <si>
    <t>03.11.2020 12:54:50</t>
  </si>
  <si>
    <t>03.11.2020 12:54:52</t>
  </si>
  <si>
    <t>03.11.2020 12:55:01</t>
  </si>
  <si>
    <t>03.11.2020 12:55:03</t>
  </si>
  <si>
    <t>03.11.2020 12:55:09</t>
  </si>
  <si>
    <t>03.11.2020 12:55:10</t>
  </si>
  <si>
    <t>03.11.2020 12:55:21</t>
  </si>
  <si>
    <t>03.11.2020 12:55:23</t>
  </si>
  <si>
    <t>03.11.2020 12:55:24</t>
  </si>
  <si>
    <t>03.11.2020 12:55:47</t>
  </si>
  <si>
    <t>03.11.2020 12:55:49</t>
  </si>
  <si>
    <t>03.11.2020 12:56:03</t>
  </si>
  <si>
    <t>03.11.2020 12:56:04</t>
  </si>
  <si>
    <t>03.11.2020 12:56:06</t>
  </si>
  <si>
    <t>03.11.2020 12:56:13</t>
  </si>
  <si>
    <t>03.11.2020 12:56:27</t>
  </si>
  <si>
    <t>03.11.2020 12:56:29</t>
  </si>
  <si>
    <t>03.11.2020 12:57:15</t>
  </si>
  <si>
    <t>03.11.2020 12:57:17</t>
  </si>
  <si>
    <t>03.11.2020 12:57:20</t>
  </si>
  <si>
    <t>03.11.2020 12:57:21</t>
  </si>
  <si>
    <t>03.11.2020 12:57:23</t>
  </si>
  <si>
    <t>03.11.2020 12:57:24</t>
  </si>
  <si>
    <t>03.11.2020 12:57:26</t>
  </si>
  <si>
    <t>03.11.2020 12:58:03</t>
  </si>
  <si>
    <t>03.11.2020 12:58:15</t>
  </si>
  <si>
    <t>03.11.2020 12:58:46</t>
  </si>
  <si>
    <t>03.11.2020 12:59:06</t>
  </si>
  <si>
    <t>03.11.2020 12:59:07</t>
  </si>
  <si>
    <t>03.11.2020 12:59:23</t>
  </si>
  <si>
    <t>03.11.2020 12:59:24</t>
  </si>
  <si>
    <t>03.11.2020 12:59:26</t>
  </si>
  <si>
    <t>03.11.2020 12:59:40</t>
  </si>
  <si>
    <t>03.11.2020 12:59:46</t>
  </si>
  <si>
    <t>03.11.2020 13:00:17</t>
  </si>
  <si>
    <t>03.11.2020 13:00:18</t>
  </si>
  <si>
    <t>03.11.2020 13:00:26</t>
  </si>
  <si>
    <t>03.11.2020 13:00:35</t>
  </si>
  <si>
    <t>03.11.2020 13:00:37</t>
  </si>
  <si>
    <t>03.11.2020 13:00:38</t>
  </si>
  <si>
    <t>03.11.2020 13:00:40</t>
  </si>
  <si>
    <t>03.11.2020 13:00:47</t>
  </si>
  <si>
    <t>03.11.2020 13:01:11</t>
  </si>
  <si>
    <t>03.11.2020 13:01:14</t>
  </si>
  <si>
    <t>03.11.2020 13:01:15</t>
  </si>
  <si>
    <t>03.11.2020 13:01:17</t>
  </si>
  <si>
    <t>03.11.2020 13:01:27</t>
  </si>
  <si>
    <t>03.11.2020 13:01:38</t>
  </si>
  <si>
    <t>03.11.2020 13:01:40</t>
  </si>
  <si>
    <t>03.11.2020 13:01:49</t>
  </si>
  <si>
    <t>03.11.2020 13:01:50</t>
  </si>
  <si>
    <t>03.11.2020 13:01:52</t>
  </si>
  <si>
    <t>03.11.2020 13:02:17</t>
  </si>
  <si>
    <t>03.11.2020 13:02:26</t>
  </si>
  <si>
    <t>03.11.2020 13:02:28</t>
  </si>
  <si>
    <t>03.11.2020 13:02:34</t>
  </si>
  <si>
    <t>03.11.2020 13:02:43</t>
  </si>
  <si>
    <t>03.11.2020 13:02:44</t>
  </si>
  <si>
    <t>03.11.2020 13:03:03</t>
  </si>
  <si>
    <t>03.11.2020 13:03:04</t>
  </si>
  <si>
    <t>03.11.2020 13:03:31</t>
  </si>
  <si>
    <t>03.11.2020 13:03:32</t>
  </si>
  <si>
    <t>03.11.2020 13:03:52</t>
  </si>
  <si>
    <t>03.11.2020 13:03:54</t>
  </si>
  <si>
    <t>03.11.2020 13:04:07</t>
  </si>
  <si>
    <t>03.11.2020 13:04:23</t>
  </si>
  <si>
    <t>03.11.2020 13:04:34</t>
  </si>
  <si>
    <t>03.11.2020 13:04:35</t>
  </si>
  <si>
    <t>03.11.2020 13:04:54</t>
  </si>
  <si>
    <t>03.11.2020 13:05:18</t>
  </si>
  <si>
    <t>03.11.2020 13:05:28</t>
  </si>
  <si>
    <t>03.11.2020 13:05:29</t>
  </si>
  <si>
    <t>03.11.2020 13:05:31</t>
  </si>
  <si>
    <t>03.11.2020 13:05:49</t>
  </si>
  <si>
    <t>03.11.2020 13:05:51</t>
  </si>
  <si>
    <t>03.11.2020 13:05:52</t>
  </si>
  <si>
    <t>03.11.2020 13:05:54</t>
  </si>
  <si>
    <t>03.11.2020 13:06:18</t>
  </si>
  <si>
    <t>03.11.2020 13:06:23</t>
  </si>
  <si>
    <t>03.11.2020 13:06:24</t>
  </si>
  <si>
    <t>03.11.2020 13:07:15</t>
  </si>
  <si>
    <t>03.11.2020 13:07:17</t>
  </si>
  <si>
    <t>03.11.2020 13:07:21</t>
  </si>
  <si>
    <t>03.11.2020 13:07:35</t>
  </si>
  <si>
    <t>03.11.2020 13:07:40</t>
  </si>
  <si>
    <t>03.11.2020 13:08:31</t>
  </si>
  <si>
    <t>03.11.2020 13:08:32</t>
  </si>
  <si>
    <t>03.11.2020 13:08:34</t>
  </si>
  <si>
    <t>03.11.2020 13:08:54</t>
  </si>
  <si>
    <t>03.11.2020 13:08:56</t>
  </si>
  <si>
    <t>03.11.2020 13:08:57</t>
  </si>
  <si>
    <t>03.11.2020 13:08:59</t>
  </si>
  <si>
    <t>03.11.2020 13:09:08</t>
  </si>
  <si>
    <t>03.11.2020 13:09:09</t>
  </si>
  <si>
    <t>03.11.2020 13:09:17</t>
  </si>
  <si>
    <t>03.11.2020 13:09:22</t>
  </si>
  <si>
    <t>03.11.2020 13:09:23</t>
  </si>
  <si>
    <t>03.11.2020 13:09:25</t>
  </si>
  <si>
    <t>03.11.2020 13:09:45</t>
  </si>
  <si>
    <t>03.11.2020 13:10:04</t>
  </si>
  <si>
    <t>03.11.2020 13:10:06</t>
  </si>
  <si>
    <t>03.11.2020 13:10:07</t>
  </si>
  <si>
    <t>03.11.2020 13:10:10</t>
  </si>
  <si>
    <t>03.11.2020 13:10:17</t>
  </si>
  <si>
    <t>03.11.2020 13:10:18</t>
  </si>
  <si>
    <t>03.11.2020 13:10:20</t>
  </si>
  <si>
    <t>03.11.2020 13:10:41</t>
  </si>
  <si>
    <t>03.11.2020 13:10:51</t>
  </si>
  <si>
    <t>03.11.2020 13:10:52</t>
  </si>
  <si>
    <t>03.11.2020 13:10:58</t>
  </si>
  <si>
    <t>03.11.2020 13:11:25</t>
  </si>
  <si>
    <t>03.11.2020 13:11:34</t>
  </si>
  <si>
    <t>03.11.2020 13:11:46</t>
  </si>
  <si>
    <t>03.11.2020 13:12:00</t>
  </si>
  <si>
    <t>03.11.2020 13:12:01</t>
  </si>
  <si>
    <t>03.11.2020 13:12:07</t>
  </si>
  <si>
    <t>03.11.2020 13:12:23</t>
  </si>
  <si>
    <t>03.11.2020 13:12:33</t>
  </si>
  <si>
    <t>03.11.2020 13:12:35</t>
  </si>
  <si>
    <t>03.11.2020 13:12:38</t>
  </si>
  <si>
    <t>03.11.2020 13:12:39</t>
  </si>
  <si>
    <t>03.11.2020 13:12:43</t>
  </si>
  <si>
    <t>03.11.2020 13:12:46</t>
  </si>
  <si>
    <t>03.11.2020 13:12:52</t>
  </si>
  <si>
    <t>03.11.2020 13:12:55</t>
  </si>
  <si>
    <t>03.11.2020 13:13:09</t>
  </si>
  <si>
    <t>03.11.2020 13:13:10</t>
  </si>
  <si>
    <t>03.11.2020 13:13:14</t>
  </si>
  <si>
    <t>03.11.2020 13:13:15</t>
  </si>
  <si>
    <t>03.11.2020 13:13:17</t>
  </si>
  <si>
    <t>03.11.2020 13:13:18</t>
  </si>
  <si>
    <t>03.11.2020 13:13:33</t>
  </si>
  <si>
    <t>03.11.2020 13:13:37</t>
  </si>
  <si>
    <t>03.11.2020 13:13:40</t>
  </si>
  <si>
    <t>03.11.2020 13:13:44</t>
  </si>
  <si>
    <t>03.11.2020 13:14:20</t>
  </si>
  <si>
    <t>03.11.2020 13:14:23</t>
  </si>
  <si>
    <t>03.11.2020 13:14:31</t>
  </si>
  <si>
    <t>03.11.2020 13:14:32</t>
  </si>
  <si>
    <t>03.11.2020 13:15:00</t>
  </si>
  <si>
    <t>03.11.2020 13:15:07</t>
  </si>
  <si>
    <t>03.11.2020 13:15:09</t>
  </si>
  <si>
    <t>03.11.2020 13:15:12</t>
  </si>
  <si>
    <t>03.11.2020 13:15:13</t>
  </si>
  <si>
    <t>03.11.2020 13:15:21</t>
  </si>
  <si>
    <t>03.11.2020 13:15:29</t>
  </si>
  <si>
    <t>03.11.2020 13:15:30</t>
  </si>
  <si>
    <t>03.11.2020 13:15:32</t>
  </si>
  <si>
    <t>03.11.2020 13:15:46</t>
  </si>
  <si>
    <t>03.11.2020 13:15:47</t>
  </si>
  <si>
    <t>03.11.2020 13:16:12</t>
  </si>
  <si>
    <t>03.11.2020 13:16:35</t>
  </si>
  <si>
    <t>03.11.2020 13:17:12</t>
  </si>
  <si>
    <t>03.11.2020 13:17:14</t>
  </si>
  <si>
    <t>03.11.2020 13:17:34</t>
  </si>
  <si>
    <t>03.11.2020 13:17:35</t>
  </si>
  <si>
    <t>03.11.2020 13:17:45</t>
  </si>
  <si>
    <t>03.11.2020 13:17:46</t>
  </si>
  <si>
    <t>03.11.2020 13:17:48</t>
  </si>
  <si>
    <t>03.11.2020 13:17:49</t>
  </si>
  <si>
    <t>03.11.2020 13:18:18</t>
  </si>
  <si>
    <t>03.11.2020 13:18:31</t>
  </si>
  <si>
    <t>03.11.2020 13:18:51</t>
  </si>
  <si>
    <t>03.11.2020 13:18:54</t>
  </si>
  <si>
    <t>03.11.2020 13:19:23</t>
  </si>
  <si>
    <t>03.11.2020 13:19:25</t>
  </si>
  <si>
    <t>03.11.2020 13:19:26</t>
  </si>
  <si>
    <t>03.11.2020 13:19:37</t>
  </si>
  <si>
    <t>03.11.2020 13:19:40</t>
  </si>
  <si>
    <t>03.11.2020 13:19:41</t>
  </si>
  <si>
    <t>03.11.2020 13:19:44</t>
  </si>
  <si>
    <t>03.11.2020 13:20:00</t>
  </si>
  <si>
    <t>03.11.2020 13:20:01</t>
  </si>
  <si>
    <t>03.11.2020 13:20:04</t>
  </si>
  <si>
    <t>03.11.2020 13:20:29</t>
  </si>
  <si>
    <t>03.11.2020 13:20:41</t>
  </si>
  <si>
    <t>03.11.2020 13:20:44</t>
  </si>
  <si>
    <t>03.11.2020 13:20:46</t>
  </si>
  <si>
    <t>03.11.2020 13:20:47</t>
  </si>
  <si>
    <t>03.11.2020 13:21:21</t>
  </si>
  <si>
    <t>03.11.2020 13:21:32</t>
  </si>
  <si>
    <t>03.11.2020 13:21:48</t>
  </si>
  <si>
    <t>03.11.2020 13:21:54</t>
  </si>
  <si>
    <t>03.11.2020 13:22:28</t>
  </si>
  <si>
    <t>03.11.2020 13:22:56</t>
  </si>
  <si>
    <t>03.11.2020 13:22:57</t>
  </si>
  <si>
    <t>03.11.2020 13:22:59</t>
  </si>
  <si>
    <t>03.11.2020 13:23:34</t>
  </si>
  <si>
    <t>03.11.2020 13:23:44</t>
  </si>
  <si>
    <t>03.11.2020 13:23:45</t>
  </si>
  <si>
    <t>03.11.2020 13:23:51</t>
  </si>
  <si>
    <t>03.11.2020 13:23:53</t>
  </si>
  <si>
    <t>03.11.2020 13:24:11</t>
  </si>
  <si>
    <t>03.11.2020 13:24:35</t>
  </si>
  <si>
    <t>03.11.2020 13:24:45</t>
  </si>
  <si>
    <t>03.11.2020 13:24:46</t>
  </si>
  <si>
    <t>03.11.2020 13:24:59</t>
  </si>
  <si>
    <t>03.11.2020 13:25:00</t>
  </si>
  <si>
    <t>03.11.2020 13:25:02</t>
  </si>
  <si>
    <t>03.11.2020 13:25:03</t>
  </si>
  <si>
    <t>03.11.2020 13:25:05</t>
  </si>
  <si>
    <t>03.11.2020 13:25:06</t>
  </si>
  <si>
    <t>03.11.2020 13:25:08</t>
  </si>
  <si>
    <t>03.11.2020 13:25:09</t>
  </si>
  <si>
    <t>03.11.2020 13:25:14</t>
  </si>
  <si>
    <t>03.11.2020 13:25:45</t>
  </si>
  <si>
    <t>03.11.2020 13:26:09</t>
  </si>
  <si>
    <t>03.11.2020 13:26:10</t>
  </si>
  <si>
    <t>03.11.2020 13:26:12</t>
  </si>
  <si>
    <t>03.11.2020 13:26:13</t>
  </si>
  <si>
    <t>03.11.2020 13:26:37</t>
  </si>
  <si>
    <t>03.11.2020 13:27:03</t>
  </si>
  <si>
    <t>03.11.2020 13:27:12</t>
  </si>
  <si>
    <t>03.11.2020 13:27:27</t>
  </si>
  <si>
    <t>03.11.2020 13:27:44</t>
  </si>
  <si>
    <t>03.11.2020 13:28:29</t>
  </si>
  <si>
    <t>03.11.2020 13:29:10</t>
  </si>
  <si>
    <t>03.11.2020 13:29:12</t>
  </si>
  <si>
    <t>03.11.2020 13:29:17</t>
  </si>
  <si>
    <t>03.11.2020 13:29:31</t>
  </si>
  <si>
    <t>03.11.2020 13:29:32</t>
  </si>
  <si>
    <t>03.11.2020 13:29:34</t>
  </si>
  <si>
    <t>03.11.2020 13:29:35</t>
  </si>
  <si>
    <t>03.11.2020 13:30:20</t>
  </si>
  <si>
    <t>03.11.2020 13:30:21</t>
  </si>
  <si>
    <t>03.11.2020 13:30:23</t>
  </si>
  <si>
    <t>03.11.2020 13:31:45</t>
  </si>
  <si>
    <t>03.11.2020 13:32:23</t>
  </si>
  <si>
    <t>03.11.2020 13:32:26</t>
  </si>
  <si>
    <t>03.11.2020 13:32:31</t>
  </si>
  <si>
    <t>03.11.2020 13:32:32</t>
  </si>
  <si>
    <t>03.11.2020 13:32:34</t>
  </si>
  <si>
    <t>03.11.2020 13:33:15</t>
  </si>
  <si>
    <t>03.11.2020 13:33:17</t>
  </si>
  <si>
    <t>03.11.2020 13:33:18</t>
  </si>
  <si>
    <t>03.11.2020 13:34:07</t>
  </si>
  <si>
    <t>03.11.2020 13:34:09</t>
  </si>
  <si>
    <t>03.11.2020 13:34:10</t>
  </si>
  <si>
    <t>03.11.2020 13:34:20</t>
  </si>
  <si>
    <t>03.11.2020 13:34:21</t>
  </si>
  <si>
    <t>03.11.2020 13:34:23</t>
  </si>
  <si>
    <t>03.11.2020 13:34:35</t>
  </si>
  <si>
    <t>03.11.2020 13:34:46</t>
  </si>
  <si>
    <t>03.11.2020 13:35:07</t>
  </si>
  <si>
    <t>03.11.2020 13:35:10</t>
  </si>
  <si>
    <t>03.11.2020 13:35:15</t>
  </si>
  <si>
    <t>03.11.2020 13:35:18</t>
  </si>
  <si>
    <t>03.11.2020 13:35:24</t>
  </si>
  <si>
    <t>03.11.2020 13:35:26</t>
  </si>
  <si>
    <t>03.11.2020 13:35:27</t>
  </si>
  <si>
    <t>03.11.2020 13:35:29</t>
  </si>
  <si>
    <t>03.11.2020 13:35:57</t>
  </si>
  <si>
    <t>03.11.2020 13:36:00</t>
  </si>
  <si>
    <t>03.11.2020 13:36:13</t>
  </si>
  <si>
    <t>03.11.2020 13:36:15</t>
  </si>
  <si>
    <t>03.11.2020 13:36:21</t>
  </si>
  <si>
    <t>03.11.2020 13:36:23</t>
  </si>
  <si>
    <t>03.11.2020 13:37:09</t>
  </si>
  <si>
    <t>03.11.2020 13:37:10</t>
  </si>
  <si>
    <t>03.11.2020 13:37:15</t>
  </si>
  <si>
    <t>03.11.2020 13:37:17</t>
  </si>
  <si>
    <t>03.11.2020 13:37:18</t>
  </si>
  <si>
    <t>03.11.2020 13:37:20</t>
  </si>
  <si>
    <t>03.11.2020 13:37:21</t>
  </si>
  <si>
    <t>03.11.2020 13:37:23</t>
  </si>
  <si>
    <t>03.11.2020 13:37:24</t>
  </si>
  <si>
    <t>03.11.2020 13:37:51</t>
  </si>
  <si>
    <t>03.11.2020 13:37:52</t>
  </si>
  <si>
    <t>03.11.2020 13:37:55</t>
  </si>
  <si>
    <t>03.11.2020 13:38:01</t>
  </si>
  <si>
    <t>03.11.2020 13:38:03</t>
  </si>
  <si>
    <t>03.11.2020 13:38:13</t>
  </si>
  <si>
    <t>03.11.2020 13:38:15</t>
  </si>
  <si>
    <t>03.11.2020 13:38:23</t>
  </si>
  <si>
    <t>03.11.2020 13:38:24</t>
  </si>
  <si>
    <t>03.11.2020 13:38:26</t>
  </si>
  <si>
    <t>03.11.2020 13:38:27</t>
  </si>
  <si>
    <t>03.11.2020 13:38:29</t>
  </si>
  <si>
    <t>03.11.2020 13:38:35</t>
  </si>
  <si>
    <t>03.11.2020 13:38:43</t>
  </si>
  <si>
    <t>03.11.2020 13:38:44</t>
  </si>
  <si>
    <t>03.11.2020 13:38:50</t>
  </si>
  <si>
    <t>03.11.2020 13:38:52</t>
  </si>
  <si>
    <t>03.11.2020 13:38:56</t>
  </si>
  <si>
    <t>03.11.2020 13:39:23</t>
  </si>
  <si>
    <t>03.11.2020 13:39:24</t>
  </si>
  <si>
    <t>03.11.2020 13:39:33</t>
  </si>
  <si>
    <t>03.11.2020 13:39:35</t>
  </si>
  <si>
    <t>03.11.2020 13:39:38</t>
  </si>
  <si>
    <t>03.11.2020 13:39:39</t>
  </si>
  <si>
    <t>03.11.2020 13:40:01</t>
  </si>
  <si>
    <t>03.11.2020 13:40:03</t>
  </si>
  <si>
    <t>03.11.2020 13:40:34</t>
  </si>
  <si>
    <t>03.11.2020 13:41:15</t>
  </si>
  <si>
    <t>03.11.2020 13:41:32</t>
  </si>
  <si>
    <t>03.11.2020 13:41:37</t>
  </si>
  <si>
    <t>03.11.2020 13:41:38</t>
  </si>
  <si>
    <t>03.11.2020 13:41:40</t>
  </si>
  <si>
    <t>03.11.2020 13:41:41</t>
  </si>
  <si>
    <t>03.11.2020 13:41:44</t>
  </si>
  <si>
    <t>03.11.2020 13:41:47</t>
  </si>
  <si>
    <t>03.11.2020 13:41:50</t>
  </si>
  <si>
    <t>03.11.2020 13:42:06</t>
  </si>
  <si>
    <t>03.11.2020 13:42:10</t>
  </si>
  <si>
    <t>03.11.2020 13:42:23</t>
  </si>
  <si>
    <t>03.11.2020 13:42:52</t>
  </si>
  <si>
    <t>03.11.2020 13:42:54</t>
  </si>
  <si>
    <t>03.11.2020 13:42:55</t>
  </si>
  <si>
    <t>03.11.2020 13:43:28</t>
  </si>
  <si>
    <t>03.11.2020 13:43:29</t>
  </si>
  <si>
    <t>03.11.2020 13:43:42</t>
  </si>
  <si>
    <t>03.11.2020 13:43:48</t>
  </si>
  <si>
    <t>03.11.2020 13:43:49</t>
  </si>
  <si>
    <t>03.11.2020 13:43:51</t>
  </si>
  <si>
    <t>03.11.2020 13:44:03</t>
  </si>
  <si>
    <t>03.11.2020 13:44:04</t>
  </si>
  <si>
    <t>03.11.2020 13:44:37</t>
  </si>
  <si>
    <t>03.11.2020 13:44:38</t>
  </si>
  <si>
    <t>03.11.2020 13:44:59</t>
  </si>
  <si>
    <t>03.11.2020 13:45:00</t>
  </si>
  <si>
    <t>03.11.2020 13:46:07</t>
  </si>
  <si>
    <t>03.11.2020 13:46:09</t>
  </si>
  <si>
    <t>03.11.2020 13:46:12</t>
  </si>
  <si>
    <t>03.11.2020 13:46:13</t>
  </si>
  <si>
    <t>03.11.2020 13:46:35</t>
  </si>
  <si>
    <t>03.11.2020 13:46:37</t>
  </si>
  <si>
    <t>03.11.2020 13:47:00</t>
  </si>
  <si>
    <t>03.11.2020 13:47:04</t>
  </si>
  <si>
    <t>03.11.2020 13:47:06</t>
  </si>
  <si>
    <t>03.11.2020 13:47:21</t>
  </si>
  <si>
    <t>03.11.2020 13:47:23</t>
  </si>
  <si>
    <t>03.11.2020 13:48:29</t>
  </si>
  <si>
    <t>03.11.2020 13:48:31</t>
  </si>
  <si>
    <t>03.11.2020 13:48:37</t>
  </si>
  <si>
    <t>03.11.2020 13:48:40</t>
  </si>
  <si>
    <t>03.11.2020 13:48:41</t>
  </si>
  <si>
    <t>03.11.2020 13:48:43</t>
  </si>
  <si>
    <t>03.11.2020 13:48:57</t>
  </si>
  <si>
    <t>03.11.2020 13:48:58</t>
  </si>
  <si>
    <t>03.11.2020 13:49:05</t>
  </si>
  <si>
    <t>03.11.2020 13:49:06</t>
  </si>
  <si>
    <t>03.11.2020 13:49:31</t>
  </si>
  <si>
    <t>03.11.2020 13:49:32</t>
  </si>
  <si>
    <t>03.11.2020 13:49:43</t>
  </si>
  <si>
    <t>03.11.2020 13:50:28</t>
  </si>
  <si>
    <t>03.11.2020 13:50:29</t>
  </si>
  <si>
    <t>03.11.2020 13:50:31</t>
  </si>
  <si>
    <t>03.11.2020 13:50:54</t>
  </si>
  <si>
    <t>03.11.2020 13:50:56</t>
  </si>
  <si>
    <t>03.11.2020 13:50:57</t>
  </si>
  <si>
    <t>03.11.2020 13:51:37</t>
  </si>
  <si>
    <t>03.11.2020 13:51:54</t>
  </si>
  <si>
    <t>03.11.2020 13:51:56</t>
  </si>
  <si>
    <t>03.11.2020 13:51:57</t>
  </si>
  <si>
    <t>03.11.2020 13:51:59</t>
  </si>
  <si>
    <t>03.11.2020 13:52:00</t>
  </si>
  <si>
    <t>03.11.2020 13:52:03</t>
  </si>
  <si>
    <t>03.11.2020 13:52:09</t>
  </si>
  <si>
    <t>03.11.2020 13:52:11</t>
  </si>
  <si>
    <t>03.11.2020 13:52:12</t>
  </si>
  <si>
    <t>03.11.2020 13:52:14</t>
  </si>
  <si>
    <t>03.11.2020 13:52:20</t>
  </si>
  <si>
    <t>03.11.2020 13:53:03</t>
  </si>
  <si>
    <t>03.11.2020 13:53:04</t>
  </si>
  <si>
    <t>03.11.2020 13:53:23</t>
  </si>
  <si>
    <t>03.11.2020 13:53:52</t>
  </si>
  <si>
    <t>03.11.2020 13:53:54</t>
  </si>
  <si>
    <t>03.11.2020 13:53:55</t>
  </si>
  <si>
    <t>03.11.2020 13:54:14</t>
  </si>
  <si>
    <t>03.11.2020 13:54:39</t>
  </si>
  <si>
    <t>03.11.2020 13:54:40</t>
  </si>
  <si>
    <t>03.11.2020 13:54:52</t>
  </si>
  <si>
    <t>03.11.2020 13:54:54</t>
  </si>
  <si>
    <t>03.11.2020 13:55:15</t>
  </si>
  <si>
    <t>03.11.2020 13:55:17</t>
  </si>
  <si>
    <t>03.11.2020 13:55:43</t>
  </si>
  <si>
    <t>03.11.2020 13:55:45</t>
  </si>
  <si>
    <t>03.11.2020 13:55:46</t>
  </si>
  <si>
    <t>03.11.2020 13:56:03</t>
  </si>
  <si>
    <t>03.11.2020 13:56:04</t>
  </si>
  <si>
    <t>03.11.2020 13:56:10</t>
  </si>
  <si>
    <t>03.11.2020 13:56:35</t>
  </si>
  <si>
    <t>03.11.2020 13:56:37</t>
  </si>
  <si>
    <t>03.11.2020 13:56:52</t>
  </si>
  <si>
    <t>03.11.2020 13:56:58</t>
  </si>
  <si>
    <t>03.11.2020 13:57:00</t>
  </si>
  <si>
    <t>03.11.2020 13:57:05</t>
  </si>
  <si>
    <t>03.11.2020 13:57:06</t>
  </si>
  <si>
    <t>03.11.2020 13:57:08</t>
  </si>
  <si>
    <t>03.11.2020 13:57:11</t>
  </si>
  <si>
    <t>03.11.2020 13:57:12</t>
  </si>
  <si>
    <t>03.11.2020 13:57:14</t>
  </si>
  <si>
    <t>03.11.2020 13:57:29</t>
  </si>
  <si>
    <t>03.11.2020 13:57:43</t>
  </si>
  <si>
    <t>03.11.2020 13:57:44</t>
  </si>
  <si>
    <t>03.11.2020 13:57:46</t>
  </si>
  <si>
    <t>03.11.2020 13:58:20</t>
  </si>
  <si>
    <t>03.11.2020 13:58:21</t>
  </si>
  <si>
    <t>03.11.2020 13:59:04</t>
  </si>
  <si>
    <t>03.11.2020 13:59:37</t>
  </si>
  <si>
    <t>03.11.2020 13:59:38</t>
  </si>
  <si>
    <t>03.11.2020 13:59:40</t>
  </si>
  <si>
    <t>03.11.2020 13:59:45</t>
  </si>
  <si>
    <t>03.11.2020 14:00:11</t>
  </si>
  <si>
    <t>03.11.2020 14:00:12</t>
  </si>
  <si>
    <t>03.11.2020 14:00:21</t>
  </si>
  <si>
    <t>03.11.2020 14:00:23</t>
  </si>
  <si>
    <t>03.11.2020 14:00:24</t>
  </si>
  <si>
    <t>03.11.2020 14:00:26</t>
  </si>
  <si>
    <t>03.11.2020 14:00:27</t>
  </si>
  <si>
    <t>03.11.2020 14:00:38</t>
  </si>
  <si>
    <t>03.11.2020 14:00:40</t>
  </si>
  <si>
    <t>03.11.2020 14:01:06</t>
  </si>
  <si>
    <t>03.11.2020 14:01:07</t>
  </si>
  <si>
    <t>03.11.2020 14:01:15</t>
  </si>
  <si>
    <t>03.11.2020 14:01:17</t>
  </si>
  <si>
    <t>03.11.2020 14:01:18</t>
  </si>
  <si>
    <t>03.11.2020 14:01:21</t>
  </si>
  <si>
    <t>03.11.2020 14:01:23</t>
  </si>
  <si>
    <t>03.11.2020 14:01:24</t>
  </si>
  <si>
    <t>03.11.2020 14:01:26</t>
  </si>
  <si>
    <t>03.11.2020 14:01:32</t>
  </si>
  <si>
    <t>03.11.2020 14:01:33</t>
  </si>
  <si>
    <t>03.11.2020 14:01:47</t>
  </si>
  <si>
    <t>03.11.2020 14:01:49</t>
  </si>
  <si>
    <t>03.11.2020 14:01:50</t>
  </si>
  <si>
    <t>03.11.2020 14:02:06</t>
  </si>
  <si>
    <t>03.11.2020 14:02:18</t>
  </si>
  <si>
    <t>03.11.2020 14:02:35</t>
  </si>
  <si>
    <t>03.11.2020 14:02:37</t>
  </si>
  <si>
    <t>03.11.2020 14:02:38</t>
  </si>
  <si>
    <t>03.11.2020 14:02:46</t>
  </si>
  <si>
    <t>03.11.2020 14:02:47</t>
  </si>
  <si>
    <t>03.11.2020 14:03:18</t>
  </si>
  <si>
    <t>03.11.2020 14:03:20</t>
  </si>
  <si>
    <t>03.11.2020 14:03:21</t>
  </si>
  <si>
    <t>03.11.2020 14:03:23</t>
  </si>
  <si>
    <t>03.11.2020 14:03:27</t>
  </si>
  <si>
    <t>03.11.2020 14:03:29</t>
  </si>
  <si>
    <t>03.11.2020 14:04:07</t>
  </si>
  <si>
    <t>03.11.2020 14:04:09</t>
  </si>
  <si>
    <t>03.11.2020 14:04:26</t>
  </si>
  <si>
    <t>03.11.2020 14:04:27</t>
  </si>
  <si>
    <t>03.11.2020 14:04:29</t>
  </si>
  <si>
    <t>03.11.2020 14:04:35</t>
  </si>
  <si>
    <t>03.11.2020 14:04:37</t>
  </si>
  <si>
    <t>03.11.2020 14:04:41</t>
  </si>
  <si>
    <t>03.11.2020 14:04:43</t>
  </si>
  <si>
    <t>03.11.2020 14:04:54</t>
  </si>
  <si>
    <t>03.11.2020 14:04:55</t>
  </si>
  <si>
    <t>03.11.2020 14:04:57</t>
  </si>
  <si>
    <t>03.11.2020 14:04:58</t>
  </si>
  <si>
    <t>03.11.2020 14:05:15</t>
  </si>
  <si>
    <t>03.11.2020 14:05:17</t>
  </si>
  <si>
    <t>03.11.2020 14:05:18</t>
  </si>
  <si>
    <t>03.11.2020 14:06:07</t>
  </si>
  <si>
    <t>03.11.2020 14:06:09</t>
  </si>
  <si>
    <t>03.11.2020 14:06:10</t>
  </si>
  <si>
    <t>03.11.2020 14:06:37</t>
  </si>
  <si>
    <t>03.11.2020 14:06:38</t>
  </si>
  <si>
    <t>03.11.2020 14:06:41</t>
  </si>
  <si>
    <t>03.11.2020 14:06:55</t>
  </si>
  <si>
    <t>03.11.2020 14:08:09</t>
  </si>
  <si>
    <t>03.11.2020 14:08:12</t>
  </si>
  <si>
    <t>03.11.2020 14:08:13</t>
  </si>
  <si>
    <t>03.11.2020 14:08:23</t>
  </si>
  <si>
    <t>03.11.2020 14:09:15</t>
  </si>
  <si>
    <t>03.11.2020 14:09:17</t>
  </si>
  <si>
    <t>03.11.2020 14:09:28</t>
  </si>
  <si>
    <t>03.11.2020 14:09:29</t>
  </si>
  <si>
    <t>03.11.2020 14:09:31</t>
  </si>
  <si>
    <t>03.11.2020 14:09:51</t>
  </si>
  <si>
    <t>03.11.2020 14:09:52</t>
  </si>
  <si>
    <t>03.11.2020 14:09:54</t>
  </si>
  <si>
    <t>03.11.2020 14:09:55</t>
  </si>
  <si>
    <t>03.11.2020 14:09:57</t>
  </si>
  <si>
    <t>03.11.2020 14:10:23</t>
  </si>
  <si>
    <t>03.11.2020 14:10:24</t>
  </si>
  <si>
    <t>03.11.2020 14:10:31</t>
  </si>
  <si>
    <t>03.11.2020 14:10:32</t>
  </si>
  <si>
    <t>03.11.2020 14:11:00</t>
  </si>
  <si>
    <t>03.11.2020 14:11:06</t>
  </si>
  <si>
    <t>03.11.2020 14:11:07</t>
  </si>
  <si>
    <t>03.11.2020 14:11:23</t>
  </si>
  <si>
    <t>03.11.2020 14:11:24</t>
  </si>
  <si>
    <t>03.11.2020 14:11:26</t>
  </si>
  <si>
    <t>03.11.2020 14:12:51</t>
  </si>
  <si>
    <t>03.11.2020 14:12:53</t>
  </si>
  <si>
    <t>03.11.2020 14:13:14</t>
  </si>
  <si>
    <t>03.11.2020 14:13:15</t>
  </si>
  <si>
    <t>03.11.2020 14:13:26</t>
  </si>
  <si>
    <t>03.11.2020 14:13:38</t>
  </si>
  <si>
    <t>03.11.2020 14:13:40</t>
  </si>
  <si>
    <t>03.11.2020 14:13:48</t>
  </si>
  <si>
    <t>03.11.2020 14:14:11</t>
  </si>
  <si>
    <t>03.11.2020 14:15:11</t>
  </si>
  <si>
    <t>03.11.2020 14:15:31</t>
  </si>
  <si>
    <t>03.11.2020 14:15:32</t>
  </si>
  <si>
    <t>03.11.2020 14:16:11</t>
  </si>
  <si>
    <t>03.11.2020 14:16:12</t>
  </si>
  <si>
    <t>03.11.2020 14:16:42</t>
  </si>
  <si>
    <t>03.11.2020 14:16:59</t>
  </si>
  <si>
    <t>03.11.2020 14:17:02</t>
  </si>
  <si>
    <t>03.11.2020 14:17:22</t>
  </si>
  <si>
    <t>03.11.2020 14:18:23</t>
  </si>
  <si>
    <t>03.11.2020 14:18:25</t>
  </si>
  <si>
    <t>03.11.2020 14:18:31</t>
  </si>
  <si>
    <t>03.11.2020 14:18:42</t>
  </si>
  <si>
    <t>03.11.2020 14:19:09</t>
  </si>
  <si>
    <t>03.11.2020 14:19:10</t>
  </si>
  <si>
    <t>03.11.2020 14:19:20</t>
  </si>
  <si>
    <t>03.11.2020 14:19:21</t>
  </si>
  <si>
    <t>03.11.2020 14:20:00</t>
  </si>
  <si>
    <t>03.11.2020 14:20:06</t>
  </si>
  <si>
    <t>03.11.2020 14:20:26</t>
  </si>
  <si>
    <t>03.11.2020 14:20:28</t>
  </si>
  <si>
    <t>03.11.2020 14:20:31</t>
  </si>
  <si>
    <t>03.11.2020 14:20:32</t>
  </si>
  <si>
    <t>03.11.2020 14:20:34</t>
  </si>
  <si>
    <t>03.11.2020 14:20:35</t>
  </si>
  <si>
    <t>03.11.2020 14:20:37</t>
  </si>
  <si>
    <t>03.11.2020 14:20:38</t>
  </si>
  <si>
    <t>03.11.2020 14:20:40</t>
  </si>
  <si>
    <t>03.11.2020 14:20:49</t>
  </si>
  <si>
    <t>03.11.2020 14:20:50</t>
  </si>
  <si>
    <t>03.11.2020 14:20:53</t>
  </si>
  <si>
    <t>03.11.2020 14:21:06</t>
  </si>
  <si>
    <t>03.11.2020 14:21:17</t>
  </si>
  <si>
    <t>03.11.2020 14:21:27</t>
  </si>
  <si>
    <t>03.11.2020 14:21:35</t>
  </si>
  <si>
    <t>03.11.2020 14:21:48</t>
  </si>
  <si>
    <t>03.11.2020 14:22:03</t>
  </si>
  <si>
    <t>03.11.2020 14:22:04</t>
  </si>
  <si>
    <t>03.11.2020 14:22:31</t>
  </si>
  <si>
    <t>03.11.2020 14:22:46</t>
  </si>
  <si>
    <t>03.11.2020 14:22:48</t>
  </si>
  <si>
    <t>03.11.2020 14:22:59</t>
  </si>
  <si>
    <t>03.11.2020 14:23:22</t>
  </si>
  <si>
    <t>03.11.2020 14:23:23</t>
  </si>
  <si>
    <t>03.11.2020 14:23:26</t>
  </si>
  <si>
    <t>03.11.2020 14:23:47</t>
  </si>
  <si>
    <t>03.11.2020 14:23:48</t>
  </si>
  <si>
    <t>03.11.2020 14:23:53</t>
  </si>
  <si>
    <t>03.11.2020 14:23:54</t>
  </si>
  <si>
    <t>03.11.2020 14:23:57</t>
  </si>
  <si>
    <t>03.11.2020 14:24:00</t>
  </si>
  <si>
    <t>03.11.2020 14:24:18</t>
  </si>
  <si>
    <t>03.11.2020 14:24:31</t>
  </si>
  <si>
    <t>03.11.2020 14:24:32</t>
  </si>
  <si>
    <t>03.11.2020 14:24:34</t>
  </si>
  <si>
    <t>03.11.2020 14:25:29</t>
  </si>
  <si>
    <t>03.11.2020 14:25:31</t>
  </si>
  <si>
    <t>03.11.2020 14:25:32</t>
  </si>
  <si>
    <t>03.11.2020 14:25:37</t>
  </si>
  <si>
    <t>03.11.2020 14:26:26</t>
  </si>
  <si>
    <t>03.11.2020 14:26:49</t>
  </si>
  <si>
    <t>03.11.2020 14:26:52</t>
  </si>
  <si>
    <t>03.11.2020 14:27:23</t>
  </si>
  <si>
    <t>03.11.2020 14:27:26</t>
  </si>
  <si>
    <t>03.11.2020 14:27:29</t>
  </si>
  <si>
    <t>03.11.2020 14:27:45</t>
  </si>
  <si>
    <t>03.11.2020 14:27:46</t>
  </si>
  <si>
    <t>03.11.2020 14:27:55</t>
  </si>
  <si>
    <t>03.11.2020 14:27:57</t>
  </si>
  <si>
    <t>03.11.2020 14:27:58</t>
  </si>
  <si>
    <t>03.11.2020 14:28:00</t>
  </si>
  <si>
    <t>03.11.2020 14:28:01</t>
  </si>
  <si>
    <t>03.11.2020 14:28:03</t>
  </si>
  <si>
    <t>03.11.2020 14:28:04</t>
  </si>
  <si>
    <t>03.11.2020 14:28:06</t>
  </si>
  <si>
    <t>03.11.2020 14:28:07</t>
  </si>
  <si>
    <t>03.11.2020 14:28:09</t>
  </si>
  <si>
    <t>03.11.2020 14:28:10</t>
  </si>
  <si>
    <t>03.11.2020 14:28:46</t>
  </si>
  <si>
    <t>03.11.2020 14:28:48</t>
  </si>
  <si>
    <t>03.11.2020 14:28:52</t>
  </si>
  <si>
    <t>03.11.2020 14:28:57</t>
  </si>
  <si>
    <t>03.11.2020 14:28:58</t>
  </si>
  <si>
    <t>03.11.2020 14:29:09</t>
  </si>
  <si>
    <t>03.11.2020 14:29:34</t>
  </si>
  <si>
    <t>03.11.2020 14:29:53</t>
  </si>
  <si>
    <t>03.11.2020 14:29:54</t>
  </si>
  <si>
    <t>03.11.2020 14:30:11</t>
  </si>
  <si>
    <t>03.11.2020 14:30:12</t>
  </si>
  <si>
    <t>03.11.2020 14:30:37</t>
  </si>
  <si>
    <t>03.11.2020 14:30:38</t>
  </si>
  <si>
    <t>03.11.2020 14:30:54</t>
  </si>
  <si>
    <t>03.11.2020 14:30:55</t>
  </si>
  <si>
    <t>03.11.2020 14:30:57</t>
  </si>
  <si>
    <t>03.11.2020 14:31:21</t>
  </si>
  <si>
    <t>03.11.2020 14:31:29</t>
  </si>
  <si>
    <t>03.11.2020 14:31:32</t>
  </si>
  <si>
    <t>03.11.2020 14:31:34</t>
  </si>
  <si>
    <t>03.11.2020 14:31:35</t>
  </si>
  <si>
    <t>03.11.2020 14:31:37</t>
  </si>
  <si>
    <t>03.11.2020 14:31:38</t>
  </si>
  <si>
    <t>03.11.2020 14:32:15</t>
  </si>
  <si>
    <t>03.11.2020 14:32:17</t>
  </si>
  <si>
    <t>03.11.2020 14:32:31</t>
  </si>
  <si>
    <t>03.11.2020 14:32:34</t>
  </si>
  <si>
    <t>03.11.2020 14:32:35</t>
  </si>
  <si>
    <t>03.11.2020 14:32:37</t>
  </si>
  <si>
    <t>03.11.2020 14:32:40</t>
  </si>
  <si>
    <t>03.11.2020 14:32:41</t>
  </si>
  <si>
    <t>03.11.2020 14:32:55</t>
  </si>
  <si>
    <t>03.11.2020 14:32:57</t>
  </si>
  <si>
    <t>03.11.2020 14:33:11</t>
  </si>
  <si>
    <t>03.11.2020 14:33:12</t>
  </si>
  <si>
    <t>03.11.2020 14:33:14</t>
  </si>
  <si>
    <t>03.11.2020 14:33:54</t>
  </si>
  <si>
    <t>03.11.2020 14:33:56</t>
  </si>
  <si>
    <t>03.11.2020 14:33:57</t>
  </si>
  <si>
    <t>03.11.2020 14:33:59</t>
  </si>
  <si>
    <t>03.11.2020 14:34:03</t>
  </si>
  <si>
    <t>03.11.2020 14:34:05</t>
  </si>
  <si>
    <t>03.11.2020 14:34:08</t>
  </si>
  <si>
    <t>03.11.2020 14:34:09</t>
  </si>
  <si>
    <t>03.11.2020 14:34:51</t>
  </si>
  <si>
    <t>03.11.2020 14:34:53</t>
  </si>
  <si>
    <t>03.11.2020 14:35:20</t>
  </si>
  <si>
    <t>03.11.2020 14:35:39</t>
  </si>
  <si>
    <t>03.11.2020 14:35:40</t>
  </si>
  <si>
    <t>03.11.2020 14:36:21</t>
  </si>
  <si>
    <t>03.11.2020 14:36:26</t>
  </si>
  <si>
    <t>03.11.2020 14:36:28</t>
  </si>
  <si>
    <t>03.11.2020 14:36:34</t>
  </si>
  <si>
    <t>03.11.2020 14:37:17</t>
  </si>
  <si>
    <t>03.11.2020 14:38:03</t>
  </si>
  <si>
    <t>03.11.2020 14:38:04</t>
  </si>
  <si>
    <t>03.11.2020 14:38:10</t>
  </si>
  <si>
    <t>03.11.2020 14:38:12</t>
  </si>
  <si>
    <t>03.11.2020 14:38:21</t>
  </si>
  <si>
    <t>03.11.2020 14:38:23</t>
  </si>
  <si>
    <t>03.11.2020 14:38:32</t>
  </si>
  <si>
    <t>03.11.2020 14:38:35</t>
  </si>
  <si>
    <t>03.11.2020 14:38:36</t>
  </si>
  <si>
    <t>03.11.2020 14:38:38</t>
  </si>
  <si>
    <t>03.11.2020 14:38:41</t>
  </si>
  <si>
    <t>03.11.2020 14:38:42</t>
  </si>
  <si>
    <t>03.11.2020 14:39:48</t>
  </si>
  <si>
    <t>03.11.2020 14:39:49</t>
  </si>
  <si>
    <t>03.11.2020 14:39:51</t>
  </si>
  <si>
    <t>03.11.2020 14:39:52</t>
  </si>
  <si>
    <t>03.11.2020 14:39:54</t>
  </si>
  <si>
    <t>03.11.2020 14:39:55</t>
  </si>
  <si>
    <t>03.11.2020 14:39:57</t>
  </si>
  <si>
    <t>03.11.2020 14:40:04</t>
  </si>
  <si>
    <t>03.11.2020 14:40:06</t>
  </si>
  <si>
    <t>03.11.2020 14:40:07</t>
  </si>
  <si>
    <t>03.11.2020 14:40:28</t>
  </si>
  <si>
    <t>03.11.2020 14:40:31</t>
  </si>
  <si>
    <t>03.11.2020 14:40:59</t>
  </si>
  <si>
    <t>03.11.2020 14:41:00</t>
  </si>
  <si>
    <t>03.11.2020 14:41:02</t>
  </si>
  <si>
    <t>03.11.2020 14:41:08</t>
  </si>
  <si>
    <t>03.11.2020 14:41:09</t>
  </si>
  <si>
    <t>03.11.2020 14:41:11</t>
  </si>
  <si>
    <t>03.11.2020 14:41:14</t>
  </si>
  <si>
    <t>03.11.2020 14:41:15</t>
  </si>
  <si>
    <t>03.11.2020 14:41:17</t>
  </si>
  <si>
    <t>03.11.2020 14:41:18</t>
  </si>
  <si>
    <t>03.11.2020 14:42:12</t>
  </si>
  <si>
    <t>03.11.2020 14:42:14</t>
  </si>
  <si>
    <t>03.11.2020 14:42:18</t>
  </si>
  <si>
    <t>03.11.2020 14:42:20</t>
  </si>
  <si>
    <t>03.11.2020 14:42:38</t>
  </si>
  <si>
    <t>03.11.2020 14:42:40</t>
  </si>
  <si>
    <t>03.11.2020 14:42:41</t>
  </si>
  <si>
    <t>03.11.2020 14:43:00</t>
  </si>
  <si>
    <t>03.11.2020 14:43:15</t>
  </si>
  <si>
    <t>03.11.2020 14:43:17</t>
  </si>
  <si>
    <t>03.11.2020 14:43:35</t>
  </si>
  <si>
    <t>03.11.2020 14:43:37</t>
  </si>
  <si>
    <t>03.11.2020 14:43:56</t>
  </si>
  <si>
    <t>03.11.2020 14:43:57</t>
  </si>
  <si>
    <t>03.11.2020 14:44:39</t>
  </si>
  <si>
    <t>03.11.2020 14:44:40</t>
  </si>
  <si>
    <t>03.11.2020 14:44:43</t>
  </si>
  <si>
    <t>03.11.2020 14:45:03</t>
  </si>
  <si>
    <t>03.11.2020 14:45:06</t>
  </si>
  <si>
    <t>03.11.2020 14:45:10</t>
  </si>
  <si>
    <t>03.11.2020 14:45:12</t>
  </si>
  <si>
    <t>03.11.2020 14:45:13</t>
  </si>
  <si>
    <t>03.11.2020 14:45:27</t>
  </si>
  <si>
    <t>03.11.2020 14:45:38</t>
  </si>
  <si>
    <t>03.11.2020 14:45:40</t>
  </si>
  <si>
    <t>03.11.2020 14:46:07</t>
  </si>
  <si>
    <t>03.11.2020 14:46:15</t>
  </si>
  <si>
    <t>03.11.2020 14:46:17</t>
  </si>
  <si>
    <t>03.11.2020 14:46:20</t>
  </si>
  <si>
    <t>03.11.2020 14:46:23</t>
  </si>
  <si>
    <t>03.11.2020 14:46:24</t>
  </si>
  <si>
    <t>03.11.2020 14:46:41</t>
  </si>
  <si>
    <t>03.11.2020 14:47:00</t>
  </si>
  <si>
    <t>03.11.2020 14:47:32</t>
  </si>
  <si>
    <t>03.11.2020 14:47:34</t>
  </si>
  <si>
    <t>03.11.2020 14:48:31</t>
  </si>
  <si>
    <t>03.11.2020 14:48:32</t>
  </si>
  <si>
    <t>03.11.2020 14:48:43</t>
  </si>
  <si>
    <t>03.11.2020 14:48:48</t>
  </si>
  <si>
    <t>03.11.2020 14:49:09</t>
  </si>
  <si>
    <t>03.11.2020 14:49:21</t>
  </si>
  <si>
    <t>03.11.2020 14:49:23</t>
  </si>
  <si>
    <t>03.11.2020 14:49:45</t>
  </si>
  <si>
    <t>03.11.2020 14:49:48</t>
  </si>
  <si>
    <t>03.11.2020 14:50:00</t>
  </si>
  <si>
    <t>03.11.2020 14:50:46</t>
  </si>
  <si>
    <t>03.11.2020 14:50:48</t>
  </si>
  <si>
    <t>03.11.2020 14:50:49</t>
  </si>
  <si>
    <t>03.11.2020 14:50:51</t>
  </si>
  <si>
    <t>03.11.2020 14:51:04</t>
  </si>
  <si>
    <t>03.11.2020 14:51:06</t>
  </si>
  <si>
    <t>03.11.2020 14:51:07</t>
  </si>
  <si>
    <t>03.11.2020 14:51:23</t>
  </si>
  <si>
    <t>03.11.2020 14:51:24</t>
  </si>
  <si>
    <t>03.11.2020 14:51:26</t>
  </si>
  <si>
    <t>03.11.2020 14:51:27</t>
  </si>
  <si>
    <t>03.11.2020 14:51:37</t>
  </si>
  <si>
    <t>03.11.2020 14:51:38</t>
  </si>
  <si>
    <t>03.11.2020 14:51:41</t>
  </si>
  <si>
    <t>03.11.2020 14:51:44</t>
  </si>
  <si>
    <t>03.11.2020 14:51:46</t>
  </si>
  <si>
    <t>03.11.2020 14:51:47</t>
  </si>
  <si>
    <t>03.11.2020 14:51:49</t>
  </si>
  <si>
    <t>03.11.2020 14:51:57</t>
  </si>
  <si>
    <t>03.11.2020 14:52:01</t>
  </si>
  <si>
    <t>03.11.2020 14:52:29</t>
  </si>
  <si>
    <t>03.11.2020 14:52:31</t>
  </si>
  <si>
    <t>03.11.2020 14:52:43</t>
  </si>
  <si>
    <t>03.11.2020 14:52:44</t>
  </si>
  <si>
    <t>03.11.2020 14:52:46</t>
  </si>
  <si>
    <t>03.11.2020 14:52:57</t>
  </si>
  <si>
    <t>03.11.2020 14:52:58</t>
  </si>
  <si>
    <t>03.11.2020 14:53:36</t>
  </si>
  <si>
    <t>03.11.2020 14:53:37</t>
  </si>
  <si>
    <t>03.11.2020 14:53:39</t>
  </si>
  <si>
    <t>03.11.2020 14:53:40</t>
  </si>
  <si>
    <t>03.11.2020 14:53:59</t>
  </si>
  <si>
    <t>03.11.2020 14:54:00</t>
  </si>
  <si>
    <t>03.11.2020 14:54:16</t>
  </si>
  <si>
    <t>03.11.2020 14:54:17</t>
  </si>
  <si>
    <t>03.11.2020 14:54:19</t>
  </si>
  <si>
    <t>03.11.2020 14:54:39</t>
  </si>
  <si>
    <t>03.11.2020 14:54:49</t>
  </si>
  <si>
    <t>03.11.2020 14:55:21</t>
  </si>
  <si>
    <t>03.11.2020 14:55:45</t>
  </si>
  <si>
    <t>03.11.2020 14:55:46</t>
  </si>
  <si>
    <t>03.11.2020 14:55:48</t>
  </si>
  <si>
    <t>03.11.2020 14:55:49</t>
  </si>
  <si>
    <t>03.11.2020 14:55:51</t>
  </si>
  <si>
    <t>03.11.2020 14:55:52</t>
  </si>
  <si>
    <t>03.11.2020 14:55:54</t>
  </si>
  <si>
    <t>03.11.2020 14:57:00</t>
  </si>
  <si>
    <t>03.11.2020 14:57:03</t>
  </si>
  <si>
    <t>03.11.2020 14:57:12</t>
  </si>
  <si>
    <t>03.11.2020 14:57:18</t>
  </si>
  <si>
    <t>03.11.2020 14:57:20</t>
  </si>
  <si>
    <t>03.11.2020 14:57:21</t>
  </si>
  <si>
    <t>03.11.2020 14:57:41</t>
  </si>
  <si>
    <t>03.11.2020 14:57:43</t>
  </si>
  <si>
    <t>03.11.2020 14:57:51</t>
  </si>
  <si>
    <t>03.11.2020 14:57:52</t>
  </si>
  <si>
    <t>03.11.2020 14:58:03</t>
  </si>
  <si>
    <t>03.11.2020 14:58:23</t>
  </si>
  <si>
    <t>03.11.2020 14:58:24</t>
  </si>
  <si>
    <t>03.11.2020 14:58:35</t>
  </si>
  <si>
    <t>03.11.2020 14:58:37</t>
  </si>
  <si>
    <t>03.11.2020 14:58:40</t>
  </si>
  <si>
    <t>03.11.2020 14:58:41</t>
  </si>
  <si>
    <t>03.11.2020 14:59:31</t>
  </si>
  <si>
    <t>03.11.2020 14:59:32</t>
  </si>
  <si>
    <t>03.11.2020 15:00:15</t>
  </si>
  <si>
    <t>03.11.2020 15:00:21</t>
  </si>
  <si>
    <t>03.11.2020 15:00:23</t>
  </si>
  <si>
    <t>03.11.2020 15:00:24</t>
  </si>
  <si>
    <t>03.11.2020 15:00:26</t>
  </si>
  <si>
    <t>03.11.2020 15:00:27</t>
  </si>
  <si>
    <t>03.11.2020 15:00:34</t>
  </si>
  <si>
    <t>03.11.2020 15:00:37</t>
  </si>
  <si>
    <t>03.11.2020 15:00:38</t>
  </si>
  <si>
    <t>03.11.2020 15:00:40</t>
  </si>
  <si>
    <t>03.11.2020 15:01:09</t>
  </si>
  <si>
    <t>03.11.2020 15:01:10</t>
  </si>
  <si>
    <t>03.11.2020 15:01:12</t>
  </si>
  <si>
    <t>03.11.2020 15:01:13</t>
  </si>
  <si>
    <t>03.11.2020 15:01:46</t>
  </si>
  <si>
    <t>03.11.2020 15:01:48</t>
  </si>
  <si>
    <t>03.11.2020 15:01:49</t>
  </si>
  <si>
    <t>03.11.2020 15:02:26</t>
  </si>
  <si>
    <t>03.11.2020 15:02:45</t>
  </si>
  <si>
    <t>03.11.2020 15:02:48</t>
  </si>
  <si>
    <t>03.11.2020 15:02:56</t>
  </si>
  <si>
    <t>03.11.2020 15:02:57</t>
  </si>
  <si>
    <t>03.11.2020 15:02:59</t>
  </si>
  <si>
    <t>03.11.2020 15:03:00</t>
  </si>
  <si>
    <t>03.11.2020 15:03:08</t>
  </si>
  <si>
    <t>03.11.2020 15:03:12</t>
  </si>
  <si>
    <t>03.11.2020 15:03:14</t>
  </si>
  <si>
    <t>03.11.2020 15:03:19</t>
  </si>
  <si>
    <t>03.11.2020 15:03:20</t>
  </si>
  <si>
    <t>03.11.2020 15:03:59</t>
  </si>
  <si>
    <t>03.11.2020 15:04:00</t>
  </si>
  <si>
    <t>03.11.2020 15:04:08</t>
  </si>
  <si>
    <t>03.11.2020 15:04:10</t>
  </si>
  <si>
    <t>03.11.2020 15:04:52</t>
  </si>
  <si>
    <t>03.11.2020 15:04:53</t>
  </si>
  <si>
    <t>03.11.2020 15:05:35</t>
  </si>
  <si>
    <t>03.11.2020 15:05:37</t>
  </si>
  <si>
    <t>03.11.2020 15:05:39</t>
  </si>
  <si>
    <t>03.11.2020 15:06:32</t>
  </si>
  <si>
    <t>03.11.2020 15:06:57</t>
  </si>
  <si>
    <t>03.11.2020 15:07:09</t>
  </si>
  <si>
    <t>03.11.2020 15:07:59</t>
  </si>
  <si>
    <t>03.11.2020 15:08:01</t>
  </si>
  <si>
    <t>03.11.2020 15:08:12</t>
  </si>
  <si>
    <t>03.11.2020 15:08:15</t>
  </si>
  <si>
    <t>03.11.2020 15:08:16</t>
  </si>
  <si>
    <t>03.11.2020 15:08:19</t>
  </si>
  <si>
    <t>03.11.2020 15:08:33</t>
  </si>
  <si>
    <t>03.11.2020 15:08:41</t>
  </si>
  <si>
    <t>03.11.2020 15:09:12</t>
  </si>
  <si>
    <t>03.11.2020 15:10:11</t>
  </si>
  <si>
    <t>03.11.2020 15:10:12</t>
  </si>
  <si>
    <t>03.11.2020 15:10:14</t>
  </si>
  <si>
    <t>03.11.2020 15:10:31</t>
  </si>
  <si>
    <t>03.11.2020 15:10:32</t>
  </si>
  <si>
    <t>03.11.2020 15:10:49</t>
  </si>
  <si>
    <t>03.11.2020 15:10:51</t>
  </si>
  <si>
    <t>03.11.2020 15:10:58</t>
  </si>
  <si>
    <t>03.11.2020 15:11:01</t>
  </si>
  <si>
    <t>03.11.2020 15:11:03</t>
  </si>
  <si>
    <t>03.11.2020 15:11:04</t>
  </si>
  <si>
    <t>03.11.2020 15:11:17</t>
  </si>
  <si>
    <t>03.11.2020 15:11:18</t>
  </si>
  <si>
    <t>03.11.2020 15:11:20</t>
  </si>
  <si>
    <t>03.11.2020 15:11:21</t>
  </si>
  <si>
    <t>03.11.2020 15:11:28</t>
  </si>
  <si>
    <t>03.11.2020 15:11:29</t>
  </si>
  <si>
    <t>03.11.2020 15:11:32</t>
  </si>
  <si>
    <t>03.11.2020 15:11:34</t>
  </si>
  <si>
    <t>03.11.2020 15:11:35</t>
  </si>
  <si>
    <t>03.11.2020 15:11:48</t>
  </si>
  <si>
    <t>03.11.2020 15:11:49</t>
  </si>
  <si>
    <t>03.11.2020 15:12:06</t>
  </si>
  <si>
    <t>03.11.2020 15:12:07</t>
  </si>
  <si>
    <t>03.11.2020 15:12:41</t>
  </si>
  <si>
    <t>03.11.2020 15:12:43</t>
  </si>
  <si>
    <t>03.11.2020 15:12:48</t>
  </si>
  <si>
    <t>03.11.2020 15:12:51</t>
  </si>
  <si>
    <t>03.11.2020 15:12:52</t>
  </si>
  <si>
    <t>03.11.2020 15:13:11</t>
  </si>
  <si>
    <t>03.11.2020 15:13:14</t>
  </si>
  <si>
    <t>03.11.2020 15:13:34</t>
  </si>
  <si>
    <t>03.11.2020 15:13:35</t>
  </si>
  <si>
    <t>03.11.2020 15:13:37</t>
  </si>
  <si>
    <t>03.11.2020 15:13:48</t>
  </si>
  <si>
    <t>03.11.2020 15:14:31</t>
  </si>
  <si>
    <t>03.11.2020 15:14:34</t>
  </si>
  <si>
    <t>03.11.2020 15:14:38</t>
  </si>
  <si>
    <t>03.11.2020 15:14:40</t>
  </si>
  <si>
    <t>03.11.2020 15:14:43</t>
  </si>
  <si>
    <t>03.11.2020 15:14:45</t>
  </si>
  <si>
    <t>03.11.2020 15:14:46</t>
  </si>
  <si>
    <t>03.11.2020 15:14:52</t>
  </si>
  <si>
    <t>03.11.2020 15:14:54</t>
  </si>
  <si>
    <t>03.11.2020 15:14:58</t>
  </si>
  <si>
    <t>03.11.2020 15:15:00</t>
  </si>
  <si>
    <t>03.11.2020 15:15:23</t>
  </si>
  <si>
    <t>03.11.2020 15:15:25</t>
  </si>
  <si>
    <t>03.11.2020 15:15:34</t>
  </si>
  <si>
    <t>03.11.2020 15:15:35</t>
  </si>
  <si>
    <t>03.11.2020 15:15:37</t>
  </si>
  <si>
    <t>03.11.2020 15:15:38</t>
  </si>
  <si>
    <t>03.11.2020 15:15:40</t>
  </si>
  <si>
    <t>03.11.2020 15:15:41</t>
  </si>
  <si>
    <t>03.11.2020 15:15:43</t>
  </si>
  <si>
    <t>03.11.2020 15:15:44</t>
  </si>
  <si>
    <t>03.11.2020 15:15:58</t>
  </si>
  <si>
    <t>03.11.2020 15:16:00</t>
  </si>
  <si>
    <t>03.11.2020 15:16:01</t>
  </si>
  <si>
    <t>03.11.2020 15:16:04</t>
  </si>
  <si>
    <t>03.11.2020 15:16:06</t>
  </si>
  <si>
    <t>03.11.2020 15:16:07</t>
  </si>
  <si>
    <t>03.11.2020 15:16:11</t>
  </si>
  <si>
    <t>03.11.2020 15:16:12</t>
  </si>
  <si>
    <t>03.11.2020 15:16:14</t>
  </si>
  <si>
    <t>03.11.2020 15:16:24</t>
  </si>
  <si>
    <t>03.11.2020 15:16:26</t>
  </si>
  <si>
    <t>03.11.2020 15:16:37</t>
  </si>
  <si>
    <t>03.11.2020 15:16:40</t>
  </si>
  <si>
    <t>03.11.2020 15:16:46</t>
  </si>
  <si>
    <t>03.11.2020 15:16:47</t>
  </si>
  <si>
    <t>03.11.2020 15:17:25</t>
  </si>
  <si>
    <t>03.11.2020 15:17:26</t>
  </si>
  <si>
    <t>03.11.2020 15:17:28</t>
  </si>
  <si>
    <t>03.11.2020 15:17:31</t>
  </si>
  <si>
    <t>03.11.2020 15:17:38</t>
  </si>
  <si>
    <t>03.11.2020 15:17:40</t>
  </si>
  <si>
    <t>03.11.2020 15:17:41</t>
  </si>
  <si>
    <t>03.11.2020 15:17:54</t>
  </si>
  <si>
    <t>03.11.2020 15:17:55</t>
  </si>
  <si>
    <t>03.11.2020 15:18:03</t>
  </si>
  <si>
    <t>03.11.2020 15:18:04</t>
  </si>
  <si>
    <t>03.11.2020 15:18:06</t>
  </si>
  <si>
    <t>03.11.2020 15:18:32</t>
  </si>
  <si>
    <t>03.11.2020 15:18:34</t>
  </si>
  <si>
    <t>03.11.2020 15:18:43</t>
  </si>
  <si>
    <t>03.11.2020 15:18:44</t>
  </si>
  <si>
    <t>03.11.2020 15:18:46</t>
  </si>
  <si>
    <t>03.11.2020 15:19:03</t>
  </si>
  <si>
    <t>03.11.2020 15:19:04</t>
  </si>
  <si>
    <t>03.11.2020 15:19:14</t>
  </si>
  <si>
    <t>03.11.2020 15:19:15</t>
  </si>
  <si>
    <t>03.11.2020 15:19:20</t>
  </si>
  <si>
    <t>03.11.2020 15:19:35</t>
  </si>
  <si>
    <t>03.11.2020 15:19:37</t>
  </si>
  <si>
    <t>03.11.2020 15:19:41</t>
  </si>
  <si>
    <t>03.11.2020 15:19:43</t>
  </si>
  <si>
    <t>03.11.2020 15:19:44</t>
  </si>
  <si>
    <t>03.11.2020 15:20:14</t>
  </si>
  <si>
    <t>03.11.2020 15:20:15</t>
  </si>
  <si>
    <t>03.11.2020 15:20:26</t>
  </si>
  <si>
    <t>03.11.2020 15:20:27</t>
  </si>
  <si>
    <t>03.11.2020 15:20:32</t>
  </si>
  <si>
    <t>03.11.2020 15:20:35</t>
  </si>
  <si>
    <t>03.11.2020 15:20:36</t>
  </si>
  <si>
    <t>03.11.2020 15:20:44</t>
  </si>
  <si>
    <t>03.11.2020 15:20:50</t>
  </si>
  <si>
    <t>03.11.2020 15:21:26</t>
  </si>
  <si>
    <t>03.11.2020 15:21:48</t>
  </si>
  <si>
    <t>03.11.2020 15:22:06</t>
  </si>
  <si>
    <t>03.11.2020 15:22:07</t>
  </si>
  <si>
    <t>03.11.2020 15:22:09</t>
  </si>
  <si>
    <t>03.11.2020 15:22:10</t>
  </si>
  <si>
    <t>03.11.2020 15:22:18</t>
  </si>
  <si>
    <t>03.11.2020 15:22:57</t>
  </si>
  <si>
    <t>03.11.2020 15:22:59</t>
  </si>
  <si>
    <t>03.11.2020 15:23:33</t>
  </si>
  <si>
    <t>03.11.2020 15:23:37</t>
  </si>
  <si>
    <t>03.11.2020 15:23:39</t>
  </si>
  <si>
    <t>03.11.2020 15:23:40</t>
  </si>
  <si>
    <t>03.11.2020 15:23:43</t>
  </si>
  <si>
    <t>03.11.2020 15:23:45</t>
  </si>
  <si>
    <t>03.11.2020 15:23:46</t>
  </si>
  <si>
    <t>03.11.2020 15:23:57</t>
  </si>
  <si>
    <t>03.11.2020 15:23:59</t>
  </si>
  <si>
    <t>03.11.2020 15:24:19</t>
  </si>
  <si>
    <t>03.11.2020 15:24:38</t>
  </si>
  <si>
    <t>03.11.2020 15:24:39</t>
  </si>
  <si>
    <t>03.11.2020 15:24:41</t>
  </si>
  <si>
    <t>03.11.2020 15:24:42</t>
  </si>
  <si>
    <t>03.11.2020 15:25:09</t>
  </si>
  <si>
    <t>03.11.2020 15:25:42</t>
  </si>
  <si>
    <t>03.11.2020 15:25:48</t>
  </si>
  <si>
    <t>03.11.2020 15:25:49</t>
  </si>
  <si>
    <t>03.11.2020 15:25:51</t>
  </si>
  <si>
    <t>03.11.2020 15:25:52</t>
  </si>
  <si>
    <t>03.11.2020 15:26:21</t>
  </si>
  <si>
    <t>03.11.2020 15:26:45</t>
  </si>
  <si>
    <t>03.11.2020 15:26:46</t>
  </si>
  <si>
    <t>03.11.2020 15:26:48</t>
  </si>
  <si>
    <t>03.11.2020 15:26:51</t>
  </si>
  <si>
    <t>03.11.2020 15:27:03</t>
  </si>
  <si>
    <t>03.11.2020 15:27:04</t>
  </si>
  <si>
    <t>03.11.2020 15:27:17</t>
  </si>
  <si>
    <t>03.11.2020 15:27:18</t>
  </si>
  <si>
    <t>03.11.2020 15:27:21</t>
  </si>
  <si>
    <t>03.11.2020 15:27:52</t>
  </si>
  <si>
    <t>03.11.2020 15:27:54</t>
  </si>
  <si>
    <t>03.11.2020 15:27:55</t>
  </si>
  <si>
    <t>03.11.2020 15:27:58</t>
  </si>
  <si>
    <t>03.11.2020 15:28:36</t>
  </si>
  <si>
    <t>03.11.2020 15:28:37</t>
  </si>
  <si>
    <t>03.11.2020 15:28:46</t>
  </si>
  <si>
    <t>03.11.2020 15:28:48</t>
  </si>
  <si>
    <t>03.11.2020 15:28:59</t>
  </si>
  <si>
    <t>03.11.2020 15:29:00</t>
  </si>
  <si>
    <t>03.11.2020 15:29:06</t>
  </si>
  <si>
    <t>03.11.2020 15:29:37</t>
  </si>
  <si>
    <t>03.11.2020 15:29:39</t>
  </si>
  <si>
    <t>03.11.2020 15:30:03</t>
  </si>
  <si>
    <t>03.11.2020 15:30:43</t>
  </si>
  <si>
    <t>03.11.2020 15:30:45</t>
  </si>
  <si>
    <t>03.11.2020 15:30:49</t>
  </si>
  <si>
    <t>03.11.2020 15:30:51</t>
  </si>
  <si>
    <t>03.11.2020 15:30:52</t>
  </si>
  <si>
    <t>03.11.2020 15:31:09</t>
  </si>
  <si>
    <t>03.11.2020 15:31:10</t>
  </si>
  <si>
    <t>03.11.2020 15:31:17</t>
  </si>
  <si>
    <t>03.11.2020 15:31:26</t>
  </si>
  <si>
    <t>03.11.2020 15:31:27</t>
  </si>
  <si>
    <t>03.11.2020 15:31:32</t>
  </si>
  <si>
    <t>03.11.2020 15:31:33</t>
  </si>
  <si>
    <t>03.11.2020 15:31:35</t>
  </si>
  <si>
    <t>03.11.2020 15:31:53</t>
  </si>
  <si>
    <t>03.11.2020 15:32:09</t>
  </si>
  <si>
    <t>03.11.2020 15:32:12</t>
  </si>
  <si>
    <t>03.11.2020 15:32:18</t>
  </si>
  <si>
    <t>03.11.2020 15:32:20</t>
  </si>
  <si>
    <t>03.11.2020 15:32:21</t>
  </si>
  <si>
    <t>03.11.2020 15:32:24</t>
  </si>
  <si>
    <t>03.11.2020 15:32:26</t>
  </si>
  <si>
    <t>03.11.2020 15:32:27</t>
  </si>
  <si>
    <t>03.11.2020 15:32:29</t>
  </si>
  <si>
    <t>03.11.2020 15:32:30</t>
  </si>
  <si>
    <t>03.11.2020 15:32:32</t>
  </si>
  <si>
    <t>03.11.2020 15:32:33</t>
  </si>
  <si>
    <t>03.11.2020 15:32:36</t>
  </si>
  <si>
    <t>03.11.2020 15:32:38</t>
  </si>
  <si>
    <t>03.11.2020 15:33:09</t>
  </si>
  <si>
    <t>03.11.2020 15:33:10</t>
  </si>
  <si>
    <t>03.11.2020 15:33:14</t>
  </si>
  <si>
    <t>03.11.2020 15:33:15</t>
  </si>
  <si>
    <t>03.11.2020 15:33:17</t>
  </si>
  <si>
    <t>03.11.2020 15:33:18</t>
  </si>
  <si>
    <t>03.11.2020 15:33:20</t>
  </si>
  <si>
    <t>03.11.2020 15:33:52</t>
  </si>
  <si>
    <t>03.11.2020 15:34:07</t>
  </si>
  <si>
    <t>03.11.2020 15:34:21</t>
  </si>
  <si>
    <t>03.11.2020 15:34:27</t>
  </si>
  <si>
    <t>03.11.2020 15:34:29</t>
  </si>
  <si>
    <t>03.11.2020 15:35:01</t>
  </si>
  <si>
    <t>03.11.2020 15:35:03</t>
  </si>
  <si>
    <t>03.11.2020 15:35:12</t>
  </si>
  <si>
    <t>03.11.2020 15:35:13</t>
  </si>
  <si>
    <t>03.11.2020 15:35:15</t>
  </si>
  <si>
    <t>03.11.2020 15:35:19</t>
  </si>
  <si>
    <t>03.11.2020 15:35:21</t>
  </si>
  <si>
    <t>03.11.2020 15:35:25</t>
  </si>
  <si>
    <t>03.11.2020 15:35:27</t>
  </si>
  <si>
    <t>03.11.2020 15:35:28</t>
  </si>
  <si>
    <t>03.11.2020 15:35:52</t>
  </si>
  <si>
    <t>03.11.2020 15:35:53</t>
  </si>
  <si>
    <t>03.11.2020 15:35:55</t>
  </si>
  <si>
    <t>03.11.2020 15:36:14</t>
  </si>
  <si>
    <t>03.11.2020 15:36:15</t>
  </si>
  <si>
    <t>03.11.2020 15:36:17</t>
  </si>
  <si>
    <t>03.11.2020 15:36:35</t>
  </si>
  <si>
    <t>03.11.2020 15:36:37</t>
  </si>
  <si>
    <t>03.11.2020 15:36:38</t>
  </si>
  <si>
    <t>03.11.2020 15:36:40</t>
  </si>
  <si>
    <t>03.11.2020 15:36:43</t>
  </si>
  <si>
    <t>03.11.2020 15:36:44</t>
  </si>
  <si>
    <t>03.11.2020 15:36:47</t>
  </si>
  <si>
    <t>03.11.2020 15:36:49</t>
  </si>
  <si>
    <t>03.11.2020 15:37:12</t>
  </si>
  <si>
    <t>03.11.2020 15:37:14</t>
  </si>
  <si>
    <t>03.11.2020 15:37:15</t>
  </si>
  <si>
    <t>03.11.2020 15:37:29</t>
  </si>
  <si>
    <t>03.11.2020 15:37:31</t>
  </si>
  <si>
    <t>03.11.2020 15:37:32</t>
  </si>
  <si>
    <t>03.11.2020 15:37:49</t>
  </si>
  <si>
    <t>03.11.2020 15:37:51</t>
  </si>
  <si>
    <t>03.11.2020 15:38:03</t>
  </si>
  <si>
    <t>03.11.2020 15:38:04</t>
  </si>
  <si>
    <t>03.11.2020 15:38:06</t>
  </si>
  <si>
    <t>03.11.2020 15:38:10</t>
  </si>
  <si>
    <t>03.11.2020 15:38:12</t>
  </si>
  <si>
    <t>03.11.2020 15:38:13</t>
  </si>
  <si>
    <t>03.11.2020 15:38:16</t>
  </si>
  <si>
    <t>03.11.2020 15:38:27</t>
  </si>
  <si>
    <t>03.11.2020 15:38:41</t>
  </si>
  <si>
    <t>03.11.2020 15:38:43</t>
  </si>
  <si>
    <t>03.11.2020 15:38:54</t>
  </si>
  <si>
    <t>03.11.2020 15:38:55</t>
  </si>
  <si>
    <t>03.11.2020 15:38:58</t>
  </si>
  <si>
    <t>03.11.2020 15:39:11</t>
  </si>
  <si>
    <t>03.11.2020 15:39:15</t>
  </si>
  <si>
    <t>03.11.2020 15:39:36</t>
  </si>
  <si>
    <t>03.11.2020 15:39:37</t>
  </si>
  <si>
    <t>03.11.2020 15:39:48</t>
  </si>
  <si>
    <t>03.11.2020 15:39:49</t>
  </si>
  <si>
    <t>03.11.2020 15:40:31</t>
  </si>
  <si>
    <t>03.11.2020 15:40:32</t>
  </si>
  <si>
    <t>03.11.2020 15:40:37</t>
  </si>
  <si>
    <t>03.11.2020 15:40:43</t>
  </si>
  <si>
    <t>03.11.2020 15:40:44</t>
  </si>
  <si>
    <t>03.11.2020 15:40:51</t>
  </si>
  <si>
    <t>03.11.2020 15:40:54</t>
  </si>
  <si>
    <t>03.11.2020 15:40:55</t>
  </si>
  <si>
    <t>03.11.2020 15:40:57</t>
  </si>
  <si>
    <t>03.11.2020 15:40:58</t>
  </si>
  <si>
    <t>03.11.2020 15:41:00</t>
  </si>
  <si>
    <t>03.11.2020 15:41:03</t>
  </si>
  <si>
    <t>03.11.2020 15:41:06</t>
  </si>
  <si>
    <t>03.11.2020 15:41:07</t>
  </si>
  <si>
    <t>03.11.2020 15:41:17</t>
  </si>
  <si>
    <t>03.11.2020 15:41:21</t>
  </si>
  <si>
    <t>03.11.2020 15:41:23</t>
  </si>
  <si>
    <t>03.11.2020 15:41:24</t>
  </si>
  <si>
    <t>03.11.2020 15:41:33</t>
  </si>
  <si>
    <t>03.11.2020 15:41:49</t>
  </si>
  <si>
    <t>03.11.2020 15:42:01</t>
  </si>
  <si>
    <t>03.11.2020 15:42:03</t>
  </si>
  <si>
    <t>03.11.2020 15:42:04</t>
  </si>
  <si>
    <t>03.11.2020 15:42:07</t>
  </si>
  <si>
    <t>03.11.2020 15:42:09</t>
  </si>
  <si>
    <t>03.11.2020 15:42:24</t>
  </si>
  <si>
    <t>03.11.2020 15:42:29</t>
  </si>
  <si>
    <t>03.11.2020 15:42:30</t>
  </si>
  <si>
    <t>03.11.2020 15:42:36</t>
  </si>
  <si>
    <t>03.11.2020 15:42:41</t>
  </si>
  <si>
    <t>03.11.2020 15:42:42</t>
  </si>
  <si>
    <t>03.11.2020 15:42:47</t>
  </si>
  <si>
    <t>03.11.2020 15:42:49</t>
  </si>
  <si>
    <t>03.11.2020 15:43:15</t>
  </si>
  <si>
    <t>03.11.2020 15:43:23</t>
  </si>
  <si>
    <t>03.11.2020 15:43:24</t>
  </si>
  <si>
    <t>03.11.2020 15:43:35</t>
  </si>
  <si>
    <t>03.11.2020 15:43:51</t>
  </si>
  <si>
    <t>03.11.2020 15:43:52</t>
  </si>
  <si>
    <t>03.11.2020 15:44:00</t>
  </si>
  <si>
    <t>03.11.2020 15:44:01</t>
  </si>
  <si>
    <t>03.11.2020 15:44:07</t>
  </si>
  <si>
    <t>03.11.2020 15:44:15</t>
  </si>
  <si>
    <t>03.11.2020 15:44:16</t>
  </si>
  <si>
    <t>03.11.2020 15:44:18</t>
  </si>
  <si>
    <t>03.11.2020 15:44:19</t>
  </si>
  <si>
    <t>03.11.2020 15:44:22</t>
  </si>
  <si>
    <t>03.11.2020 15:44:24</t>
  </si>
  <si>
    <t>03.11.2020 15:44:33</t>
  </si>
  <si>
    <t>03.11.2020 15:44:35</t>
  </si>
  <si>
    <t>03.11.2020 15:44:36</t>
  </si>
  <si>
    <t>03.11.2020 15:44:38</t>
  </si>
  <si>
    <t>03.11.2020 15:44:53</t>
  </si>
  <si>
    <t>03.11.2020 15:44:55</t>
  </si>
  <si>
    <t>03.11.2020 15:44:56</t>
  </si>
  <si>
    <t>03.11.2020 15:44:59</t>
  </si>
  <si>
    <t>03.11.2020 15:45:01</t>
  </si>
  <si>
    <t>03.11.2020 15:45:05</t>
  </si>
  <si>
    <t>03.11.2020 15:45:07</t>
  </si>
  <si>
    <t>03.11.2020 15:45:08</t>
  </si>
  <si>
    <t>03.11.2020 15:45:43</t>
  </si>
  <si>
    <t>03.11.2020 15:45:44</t>
  </si>
  <si>
    <t>03.11.2020 15:46:03</t>
  </si>
  <si>
    <t>03.11.2020 15:46:10</t>
  </si>
  <si>
    <t>03.11.2020 15:46:12</t>
  </si>
  <si>
    <t>03.11.2020 15:46:13</t>
  </si>
  <si>
    <t>03.11.2020 15:46:23</t>
  </si>
  <si>
    <t>03.11.2020 15:46:24</t>
  </si>
  <si>
    <t>03.11.2020 15:46:33</t>
  </si>
  <si>
    <t>03.11.2020 15:46:35</t>
  </si>
  <si>
    <t>03.11.2020 15:46:50</t>
  </si>
  <si>
    <t>03.11.2020 15:46:58</t>
  </si>
  <si>
    <t>03.11.2020 15:47:00</t>
  </si>
  <si>
    <t>03.11.2020 15:47:01</t>
  </si>
  <si>
    <t>03.11.2020 15:47:17</t>
  </si>
  <si>
    <t>03.11.2020 15:47:18</t>
  </si>
  <si>
    <t>03.11.2020 15:47:20</t>
  </si>
  <si>
    <t>03.11.2020 15:47:21</t>
  </si>
  <si>
    <t>03.11.2020 15:47:24</t>
  </si>
  <si>
    <t>03.11.2020 15:47:26</t>
  </si>
  <si>
    <t>03.11.2020 15:47:40</t>
  </si>
  <si>
    <t>03.11.2020 15:47:46</t>
  </si>
  <si>
    <t>03.11.2020 15:47:47</t>
  </si>
  <si>
    <t>03.11.2020 15:47:49</t>
  </si>
  <si>
    <t>03.11.2020 15:48:07</t>
  </si>
  <si>
    <t>03.11.2020 15:48:09</t>
  </si>
  <si>
    <t>03.11.2020 15:48:10</t>
  </si>
  <si>
    <t>03.11.2020 15:48:24</t>
  </si>
  <si>
    <t>03.11.2020 15:48:26</t>
  </si>
  <si>
    <t>03.11.2020 15:48:27</t>
  </si>
  <si>
    <t>03.11.2020 15:49:03</t>
  </si>
  <si>
    <t>03.11.2020 15:49:04</t>
  </si>
  <si>
    <t>03.11.2020 15:49:06</t>
  </si>
  <si>
    <t>03.11.2020 15:49:29</t>
  </si>
  <si>
    <t>03.11.2020 15:49:31</t>
  </si>
  <si>
    <t>03.11.2020 15:49:32</t>
  </si>
  <si>
    <t>03.11.2020 15:49:35</t>
  </si>
  <si>
    <t>03.11.2020 15:49:37</t>
  </si>
  <si>
    <t>03.11.2020 15:49:51</t>
  </si>
  <si>
    <t>03.11.2020 15:49:52</t>
  </si>
  <si>
    <t>03.11.2020 15:49:54</t>
  </si>
  <si>
    <t>03.11.2020 15:50:07</t>
  </si>
  <si>
    <t>03.11.2020 15:50:09</t>
  </si>
  <si>
    <t>03.11.2020 15:51:18</t>
  </si>
  <si>
    <t>03.11.2020 15:51:20</t>
  </si>
  <si>
    <t>03.11.2020 15:51:26</t>
  </si>
  <si>
    <t>03.11.2020 15:51:28</t>
  </si>
  <si>
    <t>03.11.2020 15:51:37</t>
  </si>
  <si>
    <t>03.11.2020 15:51:38</t>
  </si>
  <si>
    <t>03.11.2020 15:51:40</t>
  </si>
  <si>
    <t>03.11.2020 15:51:44</t>
  </si>
  <si>
    <t>03.11.2020 15:51:46</t>
  </si>
  <si>
    <t>03.11.2020 15:51:49</t>
  </si>
  <si>
    <t>03.11.2020 15:52:01</t>
  </si>
  <si>
    <t>03.11.2020 15:52:14</t>
  </si>
  <si>
    <t>03.11.2020 15:52:15</t>
  </si>
  <si>
    <t>03.11.2020 15:52:18</t>
  </si>
  <si>
    <t>03.11.2020 15:52:23</t>
  </si>
  <si>
    <t>03.11.2020 15:52:24</t>
  </si>
  <si>
    <t>03.11.2020 15:52:32</t>
  </si>
  <si>
    <t>03.11.2020 15:52:41</t>
  </si>
  <si>
    <t>03.11.2020 15:52:43</t>
  </si>
  <si>
    <t>03.11.2020 15:52:44</t>
  </si>
  <si>
    <t>03.11.2020 15:52:52</t>
  </si>
  <si>
    <t>03.11.2020 15:52:54</t>
  </si>
  <si>
    <t>03.11.2020 15:52:55</t>
  </si>
  <si>
    <t>03.11.2020 15:53:03</t>
  </si>
  <si>
    <t>03.11.2020 15:53:43</t>
  </si>
  <si>
    <t>03.11.2020 15:53:54</t>
  </si>
  <si>
    <t>03.11.2020 15:53:56</t>
  </si>
  <si>
    <t>03.11.2020 15:53:57</t>
  </si>
  <si>
    <t>03.11.2020 15:54:04</t>
  </si>
  <si>
    <t>03.11.2020 15:54:06</t>
  </si>
  <si>
    <t>03.11.2020 15:54:07</t>
  </si>
  <si>
    <t>03.11.2020 15:54:09</t>
  </si>
  <si>
    <t>03.11.2020 15:54:20</t>
  </si>
  <si>
    <t>03.11.2020 15:54:21</t>
  </si>
  <si>
    <t>03.11.2020 15:54:26</t>
  </si>
  <si>
    <t>03.11.2020 15:54:27</t>
  </si>
  <si>
    <t>03.11.2020 15:54:29</t>
  </si>
  <si>
    <t>03.11.2020 15:54:32</t>
  </si>
  <si>
    <t>03.11.2020 15:54:35</t>
  </si>
  <si>
    <t>03.11.2020 15:54:36</t>
  </si>
  <si>
    <t>03.11.2020 15:54:52</t>
  </si>
  <si>
    <t>03.11.2020 15:54:53</t>
  </si>
  <si>
    <t>03.11.2020 15:55:01</t>
  </si>
  <si>
    <t>03.11.2020 15:55:07</t>
  </si>
  <si>
    <t>03.11.2020 15:55:09</t>
  </si>
  <si>
    <t>03.11.2020 15:55:23</t>
  </si>
  <si>
    <t>03.11.2020 15:55:40</t>
  </si>
  <si>
    <t>03.11.2020 15:55:43</t>
  </si>
  <si>
    <t>03.11.2020 15:55:44</t>
  </si>
  <si>
    <t>03.11.2020 15:55:46</t>
  </si>
  <si>
    <t>03.11.2020 15:56:09</t>
  </si>
  <si>
    <t>03.11.2020 15:56:12</t>
  </si>
  <si>
    <t>03.11.2020 15:56:14</t>
  </si>
  <si>
    <t>03.11.2020 15:56:23</t>
  </si>
  <si>
    <t>03.11.2020 15:56:29</t>
  </si>
  <si>
    <t>03.11.2020 15:56:30</t>
  </si>
  <si>
    <t>03.11.2020 15:56:32</t>
  </si>
  <si>
    <t>03.11.2020 15:56:40</t>
  </si>
  <si>
    <t>03.11.2020 15:56:55</t>
  </si>
  <si>
    <t>03.11.2020 15:56:56</t>
  </si>
  <si>
    <t>03.11.2020 15:57:03</t>
  </si>
  <si>
    <t>03.11.2020 15:57:15</t>
  </si>
  <si>
    <t>03.11.2020 15:57:16</t>
  </si>
  <si>
    <t>03.11.2020 15:57:19</t>
  </si>
  <si>
    <t>03.11.2020 15:57:30</t>
  </si>
  <si>
    <t>03.11.2020 15:58:01</t>
  </si>
  <si>
    <t>03.11.2020 15:59:03</t>
  </si>
  <si>
    <t>03.11.2020 15:59:40</t>
  </si>
  <si>
    <t>03.11.2020 15:59:45</t>
  </si>
  <si>
    <t>03.11.2020 16:00:14</t>
  </si>
  <si>
    <t>03.11.2020 16:00:35</t>
  </si>
  <si>
    <t>03.11.2020 16:00:48</t>
  </si>
  <si>
    <t>03.11.2020 16:00:49</t>
  </si>
  <si>
    <t>03.11.2020 16:01:17</t>
  </si>
  <si>
    <t>03.11.2020 16:01:25</t>
  </si>
  <si>
    <t>03.11.2020 16:01:28</t>
  </si>
  <si>
    <t>03.11.2020 16:01:32</t>
  </si>
  <si>
    <t>03.11.2020 16:01:49</t>
  </si>
  <si>
    <t>03.11.2020 16:01:51</t>
  </si>
  <si>
    <t>03.11.2020 16:01:58</t>
  </si>
  <si>
    <t>03.11.2020 16:02:14</t>
  </si>
  <si>
    <t>03.11.2020 16:02:28</t>
  </si>
  <si>
    <t>03.11.2020 16:02:48</t>
  </si>
  <si>
    <t>03.11.2020 16:02:59</t>
  </si>
  <si>
    <t>03.11.2020 16:03:11</t>
  </si>
  <si>
    <t>03.11.2020 16:03:14</t>
  </si>
  <si>
    <t>03.11.2020 16:03:37</t>
  </si>
  <si>
    <t>03.11.2020 16:03:39</t>
  </si>
  <si>
    <t>03.11.2020 16:03:40</t>
  </si>
  <si>
    <t>03.11.2020 16:03:50</t>
  </si>
  <si>
    <t>03.11.2020 16:03:51</t>
  </si>
  <si>
    <t>03.11.2020 16:03:54</t>
  </si>
  <si>
    <t>03.11.2020 16:03:57</t>
  </si>
  <si>
    <t>03.11.2020 16:03:59</t>
  </si>
  <si>
    <t>03.11.2020 16:04:00</t>
  </si>
  <si>
    <t>03.11.2020 16:04:02</t>
  </si>
  <si>
    <t>03.11.2020 16:04:03</t>
  </si>
  <si>
    <t>03.11.2020 16:04:05</t>
  </si>
  <si>
    <t>03.11.2020 16:04:06</t>
  </si>
  <si>
    <t>03.11.2020 16:04:14</t>
  </si>
  <si>
    <t>03.11.2020 16:04:16</t>
  </si>
  <si>
    <t>03.11.2020 16:04:17</t>
  </si>
  <si>
    <t>03.11.2020 16:04:31</t>
  </si>
  <si>
    <t>03.11.2020 16:04:33</t>
  </si>
  <si>
    <t>03.11.2020 16:04:48</t>
  </si>
  <si>
    <t>03.11.2020 16:04:53</t>
  </si>
  <si>
    <t>03.11.2020 16:04:54</t>
  </si>
  <si>
    <t>03.11.2020 16:04:56</t>
  </si>
  <si>
    <t>03.11.2020 16:05:00</t>
  </si>
  <si>
    <t>03.11.2020 16:05:01</t>
  </si>
  <si>
    <t>03.11.2020 16:05:06</t>
  </si>
  <si>
    <t>03.11.2020 16:05:09</t>
  </si>
  <si>
    <t>03.11.2020 16:05:10</t>
  </si>
  <si>
    <t>03.11.2020 16:05:18</t>
  </si>
  <si>
    <t>03.11.2020 16:05:27</t>
  </si>
  <si>
    <t>03.11.2020 16:05:29</t>
  </si>
  <si>
    <t>03.11.2020 16:05:30</t>
  </si>
  <si>
    <t>03.11.2020 16:05:36</t>
  </si>
  <si>
    <t>03.11.2020 16:05:41</t>
  </si>
  <si>
    <t>03.11.2020 16:05:55</t>
  </si>
  <si>
    <t>03.11.2020 16:05:57</t>
  </si>
  <si>
    <t>03.11.2020 16:06:03</t>
  </si>
  <si>
    <t>03.11.2020 16:06:04</t>
  </si>
  <si>
    <t>03.11.2020 16:06:10</t>
  </si>
  <si>
    <t>03.11.2020 16:06:12</t>
  </si>
  <si>
    <t>03.11.2020 16:06:13</t>
  </si>
  <si>
    <t>03.11.2020 16:06:16</t>
  </si>
  <si>
    <t>03.11.2020 16:06:24</t>
  </si>
  <si>
    <t>03.11.2020 16:06:26</t>
  </si>
  <si>
    <t>03.11.2020 16:06:30</t>
  </si>
  <si>
    <t>03.11.2020 16:06:35</t>
  </si>
  <si>
    <t>03.11.2020 16:06:36</t>
  </si>
  <si>
    <t>03.11.2020 16:06:38</t>
  </si>
  <si>
    <t>03.11.2020 16:06:39</t>
  </si>
  <si>
    <t>03.11.2020 16:06:56</t>
  </si>
  <si>
    <t>03.11.2020 16:06:58</t>
  </si>
  <si>
    <t>03.11.2020 16:06:59</t>
  </si>
  <si>
    <t>03.11.2020 16:07:01</t>
  </si>
  <si>
    <t>03.11.2020 16:07:02</t>
  </si>
  <si>
    <t>03.11.2020 16:07:04</t>
  </si>
  <si>
    <t>03.11.2020 16:07:10</t>
  </si>
  <si>
    <t>03.11.2020 16:07:13</t>
  </si>
  <si>
    <t>03.11.2020 16:07:16</t>
  </si>
  <si>
    <t>03.11.2020 16:07:18</t>
  </si>
  <si>
    <t>03.11.2020 16:07:19</t>
  </si>
  <si>
    <t>03.11.2020 16:07:22</t>
  </si>
  <si>
    <t>03.11.2020 16:07:24</t>
  </si>
  <si>
    <t>03.11.2020 16:07:27</t>
  </si>
  <si>
    <t>03.11.2020 16:07:28</t>
  </si>
  <si>
    <t>03.11.2020 16:07:30</t>
  </si>
  <si>
    <t>03.11.2020 16:07:31</t>
  </si>
  <si>
    <t>03.11.2020 16:07:33</t>
  </si>
  <si>
    <t>03.11.2020 16:07:34</t>
  </si>
  <si>
    <t>03.11.2020 16:07:47</t>
  </si>
  <si>
    <t>03.11.2020 16:07:48</t>
  </si>
  <si>
    <t>03.11.2020 16:07:50</t>
  </si>
  <si>
    <t>03.11.2020 16:08:21</t>
  </si>
  <si>
    <t>03.11.2020 16:08:23</t>
  </si>
  <si>
    <t>03.11.2020 16:08:24</t>
  </si>
  <si>
    <t>03.11.2020 16:08:40</t>
  </si>
  <si>
    <t>03.11.2020 16:08:42</t>
  </si>
  <si>
    <t>03.11.2020 16:08:43</t>
  </si>
  <si>
    <t>03.11.2020 16:08:51</t>
  </si>
  <si>
    <t>03.11.2020 16:08:55</t>
  </si>
  <si>
    <t>03.11.2020 16:08:57</t>
  </si>
  <si>
    <t>03.11.2020 16:09:03</t>
  </si>
  <si>
    <t>03.11.2020 16:09:11</t>
  </si>
  <si>
    <t>03.11.2020 16:09:12</t>
  </si>
  <si>
    <t>03.11.2020 16:09:17</t>
  </si>
  <si>
    <t>03.11.2020 16:09:20</t>
  </si>
  <si>
    <t>03.11.2020 16:09:23</t>
  </si>
  <si>
    <t>03.11.2020 16:09:51</t>
  </si>
  <si>
    <t>03.11.2020 16:09:52</t>
  </si>
  <si>
    <t>03.11.2020 16:09:54</t>
  </si>
  <si>
    <t>03.11.2020 16:09:57</t>
  </si>
  <si>
    <t>03.11.2020 16:09:58</t>
  </si>
  <si>
    <t>03.11.2020 16:10:03</t>
  </si>
  <si>
    <t>03.11.2020 16:10:04</t>
  </si>
  <si>
    <t>03.11.2020 16:10:06</t>
  </si>
  <si>
    <t>03.11.2020 16:10:09</t>
  </si>
  <si>
    <t>03.11.2020 16:10:31</t>
  </si>
  <si>
    <t>03.11.2020 16:10:32</t>
  </si>
  <si>
    <t>03.11.2020 16:10:35</t>
  </si>
  <si>
    <t>03.11.2020 16:10:52</t>
  </si>
  <si>
    <t>03.11.2020 16:10:54</t>
  </si>
  <si>
    <t>03.11.2020 16:11:01</t>
  </si>
  <si>
    <t>03.11.2020 16:11:04</t>
  </si>
  <si>
    <t>03.11.2020 16:11:06</t>
  </si>
  <si>
    <t>03.11.2020 16:11:07</t>
  </si>
  <si>
    <t>03.11.2020 16:11:17</t>
  </si>
  <si>
    <t>03.11.2020 16:11:18</t>
  </si>
  <si>
    <t>03.11.2020 16:11:43</t>
  </si>
  <si>
    <t>03.11.2020 16:11:44</t>
  </si>
  <si>
    <t>03.11.2020 16:11:48</t>
  </si>
  <si>
    <t>03.11.2020 16:11:51</t>
  </si>
  <si>
    <t>03.11.2020 16:11:52</t>
  </si>
  <si>
    <t>03.11.2020 16:11:54</t>
  </si>
  <si>
    <t>03.11.2020 16:12:11</t>
  </si>
  <si>
    <t>03.11.2020 16:12:12</t>
  </si>
  <si>
    <t>03.11.2020 16:12:15</t>
  </si>
  <si>
    <t>03.11.2020 16:12:37</t>
  </si>
  <si>
    <t>03.11.2020 16:12:52</t>
  </si>
  <si>
    <t>03.11.2020 16:13:09</t>
  </si>
  <si>
    <t>03.11.2020 16:13:10</t>
  </si>
  <si>
    <t>03.11.2020 16:13:18</t>
  </si>
  <si>
    <t>03.11.2020 16:13:20</t>
  </si>
  <si>
    <t>03.11.2020 16:13:21</t>
  </si>
  <si>
    <t>03.11.2020 16:13:26</t>
  </si>
  <si>
    <t>03.11.2020 16:13:27</t>
  </si>
  <si>
    <t>03.11.2020 16:13:33</t>
  </si>
  <si>
    <t>03.11.2020 16:13:35</t>
  </si>
  <si>
    <t>03.11.2020 16:13:36</t>
  </si>
  <si>
    <t>03.11.2020 16:13:38</t>
  </si>
  <si>
    <t>03.11.2020 16:13:39</t>
  </si>
  <si>
    <t>03.11.2020 16:13:41</t>
  </si>
  <si>
    <t>03.11.2020 16:14:11</t>
  </si>
  <si>
    <t>03.11.2020 16:14:15</t>
  </si>
  <si>
    <t>03.11.2020 16:14:20</t>
  </si>
  <si>
    <t>03.11.2020 16:14:21</t>
  </si>
  <si>
    <t>03.11.2020 16:14:23</t>
  </si>
  <si>
    <t>03.11.2020 16:14:24</t>
  </si>
  <si>
    <t>03.11.2020 16:14:26</t>
  </si>
  <si>
    <t>03.11.2020 16:14:27</t>
  </si>
  <si>
    <t>03.11.2020 16:14:29</t>
  </si>
  <si>
    <t>03.11.2020 16:14:32</t>
  </si>
  <si>
    <t>03.11.2020 16:14:52</t>
  </si>
  <si>
    <t>03.11.2020 16:15:11</t>
  </si>
  <si>
    <t>03.11.2020 16:15:21</t>
  </si>
  <si>
    <t>03.11.2020 16:15:23</t>
  </si>
  <si>
    <t>03.11.2020 16:15:24</t>
  </si>
  <si>
    <t>03.11.2020 16:15:33</t>
  </si>
  <si>
    <t>03.11.2020 16:15:35</t>
  </si>
  <si>
    <t>03.11.2020 16:15:36</t>
  </si>
  <si>
    <t>03.11.2020 16:15:38</t>
  </si>
  <si>
    <t>03.11.2020 16:15:47</t>
  </si>
  <si>
    <t>03.11.2020 16:15:49</t>
  </si>
  <si>
    <t>03.11.2020 16:16:04</t>
  </si>
  <si>
    <t>03.11.2020 16:16:17</t>
  </si>
  <si>
    <t>03.11.2020 16:16:18</t>
  </si>
  <si>
    <t>03.11.2020 16:16:27</t>
  </si>
  <si>
    <t>03.11.2020 16:16:29</t>
  </si>
  <si>
    <t>03.11.2020 16:16:32</t>
  </si>
  <si>
    <t>03.11.2020 16:16:38</t>
  </si>
  <si>
    <t>03.11.2020 16:16:41</t>
  </si>
  <si>
    <t>03.11.2020 16:16:42</t>
  </si>
  <si>
    <t>03.11.2020 16:16:52</t>
  </si>
  <si>
    <t>03.11.2020 16:16:53</t>
  </si>
  <si>
    <t>03.11.2020 16:16:55</t>
  </si>
  <si>
    <t>03.11.2020 16:16:56</t>
  </si>
  <si>
    <t>03.11.2020 16:17:06</t>
  </si>
  <si>
    <t>03.11.2020 16:17:07</t>
  </si>
  <si>
    <t>03.11.2020 16:17:09</t>
  </si>
  <si>
    <t>03.11.2020 16:17:43</t>
  </si>
  <si>
    <t>03.11.2020 16:17:45</t>
  </si>
  <si>
    <t>03.11.2020 16:17:46</t>
  </si>
  <si>
    <t>03.11.2020 16:17:48</t>
  </si>
  <si>
    <t>03.11.2020 16:18:00</t>
  </si>
  <si>
    <t>03.11.2020 16:18:01</t>
  </si>
  <si>
    <t>03.11.2020 16:18:07</t>
  </si>
  <si>
    <t>03.11.2020 16:18:09</t>
  </si>
  <si>
    <t>03.11.2020 16:18:12</t>
  </si>
  <si>
    <t>03.11.2020 16:18:13</t>
  </si>
  <si>
    <t>03.11.2020 16:18:15</t>
  </si>
  <si>
    <t>03.11.2020 16:18:35</t>
  </si>
  <si>
    <t>03.11.2020 16:18:49</t>
  </si>
  <si>
    <t>03.11.2020 16:19:23</t>
  </si>
  <si>
    <t>03.11.2020 16:19:25</t>
  </si>
  <si>
    <t>03.11.2020 16:19:26</t>
  </si>
  <si>
    <t>03.11.2020 16:19:28</t>
  </si>
  <si>
    <t>03.11.2020 16:19:31</t>
  </si>
  <si>
    <t>03.11.2020 16:19:32</t>
  </si>
  <si>
    <t>03.11.2020 16:19:34</t>
  </si>
  <si>
    <t>03.11.2020 16:19:48</t>
  </si>
  <si>
    <t>03.11.2020 16:19:51</t>
  </si>
  <si>
    <t>03.11.2020 16:19:52</t>
  </si>
  <si>
    <t>03.11.2020 16:19:54</t>
  </si>
  <si>
    <t>03.11.2020 16:19:55</t>
  </si>
  <si>
    <t>03.11.2020 16:20:00</t>
  </si>
  <si>
    <t>03.11.2020 16:20:01</t>
  </si>
  <si>
    <t>03.11.2020 16:20:04</t>
  </si>
  <si>
    <t>03.11.2020 16:20:17</t>
  </si>
  <si>
    <t>03.11.2020 16:20:18</t>
  </si>
  <si>
    <t>03.11.2020 16:20:21</t>
  </si>
  <si>
    <t>03.11.2020 16:20:23</t>
  </si>
  <si>
    <t>03.11.2020 16:20:24</t>
  </si>
  <si>
    <t>03.11.2020 16:20:26</t>
  </si>
  <si>
    <t>03.11.2020 16:20:27</t>
  </si>
  <si>
    <t>03.11.2020 16:20:29</t>
  </si>
  <si>
    <t>03.11.2020 16:20:30</t>
  </si>
  <si>
    <t>03.11.2020 16:20:42</t>
  </si>
  <si>
    <t>03.11.2020 16:20:44</t>
  </si>
  <si>
    <t>03.11.2020 16:20:45</t>
  </si>
  <si>
    <t>03.11.2020 16:20:50</t>
  </si>
  <si>
    <t>03.11.2020 16:20:52</t>
  </si>
  <si>
    <t>03.11.2020 16:20:55</t>
  </si>
  <si>
    <t>03.11.2020 16:20:56</t>
  </si>
  <si>
    <t>03.11.2020 16:21:21</t>
  </si>
  <si>
    <t>03.11.2020 16:21:22</t>
  </si>
  <si>
    <t>03.11.2020 16:21:26</t>
  </si>
  <si>
    <t>03.11.2020 16:21:27</t>
  </si>
  <si>
    <t>03.11.2020 16:21:35</t>
  </si>
  <si>
    <t>03.11.2020 16:21:36</t>
  </si>
  <si>
    <t>03.11.2020 16:21:38</t>
  </si>
  <si>
    <t>03.11.2020 16:21:41</t>
  </si>
  <si>
    <t>03.11.2020 16:21:44</t>
  </si>
  <si>
    <t>03.11.2020 16:21:53</t>
  </si>
  <si>
    <t>03.11.2020 16:22:04</t>
  </si>
  <si>
    <t>03.11.2020 16:22:12</t>
  </si>
  <si>
    <t>03.11.2020 16:22:14</t>
  </si>
  <si>
    <t>03.11.2020 16:22:29</t>
  </si>
  <si>
    <t>03.11.2020 16:22:51</t>
  </si>
  <si>
    <t>03.11.2020 16:22:57</t>
  </si>
  <si>
    <t>03.11.2020 16:22:59</t>
  </si>
  <si>
    <t>03.11.2020 16:23:14</t>
  </si>
  <si>
    <t>03.11.2020 16:23:22</t>
  </si>
  <si>
    <t>03.11.2020 16:23:23</t>
  </si>
  <si>
    <t>03.11.2020 16:23:25</t>
  </si>
  <si>
    <t>03.11.2020 16:23:39</t>
  </si>
  <si>
    <t>03.11.2020 16:23:40</t>
  </si>
  <si>
    <t>03.11.2020 16:23:42</t>
  </si>
  <si>
    <t>03.11.2020 16:23:54</t>
  </si>
  <si>
    <t>03.11.2020 16:23:57</t>
  </si>
  <si>
    <t>03.11.2020 16:23:59</t>
  </si>
  <si>
    <t>03.11.2020 16:24:00</t>
  </si>
  <si>
    <t>03.11.2020 16:24:02</t>
  </si>
  <si>
    <t>03.11.2020 16:24:03</t>
  </si>
  <si>
    <t>03.11.2020 16:24:12</t>
  </si>
  <si>
    <t>03.11.2020 16:24:25</t>
  </si>
  <si>
    <t>03.11.2020 16:24:26</t>
  </si>
  <si>
    <t>03.11.2020 16:24:29</t>
  </si>
  <si>
    <t>03.11.2020 16:24:31</t>
  </si>
  <si>
    <t>03.11.2020 16:24:32</t>
  </si>
  <si>
    <t>03.11.2020 16:24:37</t>
  </si>
  <si>
    <t>03.11.2020 16:24:42</t>
  </si>
  <si>
    <t>03.11.2020 16:24:43</t>
  </si>
  <si>
    <t>03.11.2020 16:24:51</t>
  </si>
  <si>
    <t>03.11.2020 16:24:52</t>
  </si>
  <si>
    <t>03.11.2020 16:24:55</t>
  </si>
  <si>
    <t>03.11.2020 16:24:57</t>
  </si>
  <si>
    <t>03.11.2020 16:25:01</t>
  </si>
  <si>
    <t>03.11.2020 16:25:04</t>
  </si>
  <si>
    <t>03.11.2020 16:25:06</t>
  </si>
  <si>
    <t>03.11.2020 16:25:07</t>
  </si>
  <si>
    <t>03.11.2020 16:25:09</t>
  </si>
  <si>
    <t>03.11.2020 16:25:21</t>
  </si>
  <si>
    <t>03.11.2020 16:25:26</t>
  </si>
  <si>
    <t>03.11.2020 16:25:41</t>
  </si>
  <si>
    <t>03.11.2020 16:25:43</t>
  </si>
  <si>
    <t>03.11.2020 16:25:46</t>
  </si>
  <si>
    <t>03.11.2020 16:25:47</t>
  </si>
  <si>
    <t>03.11.2020 16:26:04</t>
  </si>
  <si>
    <t>03.11.2020 16:26:06</t>
  </si>
  <si>
    <t>03.11.2020 16:26:14</t>
  </si>
  <si>
    <t>03.11.2020 16:26:17</t>
  </si>
  <si>
    <t>03.11.2020 16:26:18</t>
  </si>
  <si>
    <t>03.11.2020 16:26:21</t>
  </si>
  <si>
    <t>03.11.2020 16:26:23</t>
  </si>
  <si>
    <t>03.11.2020 16:26:24</t>
  </si>
  <si>
    <t>03.11.2020 16:26:26</t>
  </si>
  <si>
    <t>03.11.2020 16:26:27</t>
  </si>
  <si>
    <t>03.11.2020 16:26:29</t>
  </si>
  <si>
    <t>03.11.2020 16:26:30</t>
  </si>
  <si>
    <t>03.11.2020 16:26:32</t>
  </si>
  <si>
    <t>03.11.2020 16:26:52</t>
  </si>
  <si>
    <t>03.11.2020 16:26:53</t>
  </si>
  <si>
    <t>03.11.2020 16:26:55</t>
  </si>
  <si>
    <t>03.11.2020 16:26:58</t>
  </si>
  <si>
    <t>03.11.2020 16:27:09</t>
  </si>
  <si>
    <t>03.11.2020 16:27:12</t>
  </si>
  <si>
    <t>03.11.2020 16:27:13</t>
  </si>
  <si>
    <t>03.11.2020 16:27:15</t>
  </si>
  <si>
    <t>03.11.2020 16:27:30</t>
  </si>
  <si>
    <t>03.11.2020 16:27:55</t>
  </si>
  <si>
    <t>03.11.2020 16:27:58</t>
  </si>
  <si>
    <t>03.11.2020 16:28:36</t>
  </si>
  <si>
    <t>03.11.2020 16:28:37</t>
  </si>
  <si>
    <t>03.11.2020 16:28:45</t>
  </si>
  <si>
    <t>03.11.2020 16:29:04</t>
  </si>
  <si>
    <t>03.11.2020 16:29:06</t>
  </si>
  <si>
    <t>03.11.2020 16:29:07</t>
  </si>
  <si>
    <t>03.11.2020 16:29:42</t>
  </si>
  <si>
    <t>03.11.2020 16:29:43</t>
  </si>
  <si>
    <t>03.11.2020 16:29:52</t>
  </si>
  <si>
    <t>03.11.2020 16:29:54</t>
  </si>
  <si>
    <t>03.11.2020 16:29:55</t>
  </si>
  <si>
    <t>03.11.2020 16:30:09</t>
  </si>
  <si>
    <t>03.11.2020 16:30:10</t>
  </si>
  <si>
    <t>03.11.2020 16:30:23</t>
  </si>
  <si>
    <t>03.11.2020 16:30:24</t>
  </si>
  <si>
    <t>03.11.2020 16:30:35</t>
  </si>
  <si>
    <t>03.11.2020 16:30:38</t>
  </si>
  <si>
    <t>03.11.2020 16:30:40</t>
  </si>
  <si>
    <t>03.11.2020 16:30:43</t>
  </si>
  <si>
    <t>03.11.2020 16:30:44</t>
  </si>
  <si>
    <t>03.11.2020 16:30:47</t>
  </si>
  <si>
    <t>03.11.2020 16:30:49</t>
  </si>
  <si>
    <t>03.11.2020 16:30:50</t>
  </si>
  <si>
    <t>03.11.2020 16:30:58</t>
  </si>
  <si>
    <t>03.11.2020 16:30:59</t>
  </si>
  <si>
    <t>03.11.2020 16:31:06</t>
  </si>
  <si>
    <t>03.11.2020 16:31:07</t>
  </si>
  <si>
    <t>03.11.2020 16:31:09</t>
  </si>
  <si>
    <t>03.11.2020 16:31:10</t>
  </si>
  <si>
    <t>03.11.2020 16:31:12</t>
  </si>
  <si>
    <t>03.11.2020 16:31:13</t>
  </si>
  <si>
    <t>03.11.2020 16:31:15</t>
  </si>
  <si>
    <t>03.11.2020 16:31:19</t>
  </si>
  <si>
    <t>03.11.2020 16:31:21</t>
  </si>
  <si>
    <t>03.11.2020 16:31:22</t>
  </si>
  <si>
    <t>03.11.2020 16:31:24</t>
  </si>
  <si>
    <t>03.11.2020 16:31:25</t>
  </si>
  <si>
    <t>03.11.2020 16:31:27</t>
  </si>
  <si>
    <t>03.11.2020 16:31:56</t>
  </si>
  <si>
    <t>03.11.2020 16:32:12</t>
  </si>
  <si>
    <t>03.11.2020 16:32:14</t>
  </si>
  <si>
    <t>03.11.2020 16:32:15</t>
  </si>
  <si>
    <t>03.11.2020 16:32:17</t>
  </si>
  <si>
    <t>03.11.2020 16:32:18</t>
  </si>
  <si>
    <t>03.11.2020 16:32:23</t>
  </si>
  <si>
    <t>03.11.2020 16:32:24</t>
  </si>
  <si>
    <t>03.11.2020 16:32:27</t>
  </si>
  <si>
    <t>03.11.2020 16:32:34</t>
  </si>
  <si>
    <t>03.11.2020 16:32:35</t>
  </si>
  <si>
    <t>03.11.2020 16:32:38</t>
  </si>
  <si>
    <t>03.11.2020 16:33:06</t>
  </si>
  <si>
    <t>03.11.2020 16:33:07</t>
  </si>
  <si>
    <t>03.11.2020 16:33:09</t>
  </si>
  <si>
    <t>03.11.2020 16:33:31</t>
  </si>
  <si>
    <t>03.11.2020 16:33:32</t>
  </si>
  <si>
    <t>03.11.2020 16:33:41</t>
  </si>
  <si>
    <t>03.11.2020 16:33:43</t>
  </si>
  <si>
    <t>03.11.2020 16:33:54</t>
  </si>
  <si>
    <t>03.11.2020 16:33:55</t>
  </si>
  <si>
    <t>03.11.2020 16:33:57</t>
  </si>
  <si>
    <t>03.11.2020 16:33:58</t>
  </si>
  <si>
    <t>03.11.2020 16:34:18</t>
  </si>
  <si>
    <t>03.11.2020 16:34:20</t>
  </si>
  <si>
    <t>03.11.2020 16:34:21</t>
  </si>
  <si>
    <t>03.11.2020 16:34:29</t>
  </si>
  <si>
    <t>03.11.2020 16:34:31</t>
  </si>
  <si>
    <t>03.11.2020 16:34:41</t>
  </si>
  <si>
    <t>03.11.2020 16:34:43</t>
  </si>
  <si>
    <t>03.11.2020 16:34:48</t>
  </si>
  <si>
    <t>03.11.2020 16:34:49</t>
  </si>
  <si>
    <t>03.11.2020 16:34:51</t>
  </si>
  <si>
    <t>03.11.2020 16:34:54</t>
  </si>
  <si>
    <t>03.11.2020 16:34:57</t>
  </si>
  <si>
    <t>03.11.2020 16:35:04</t>
  </si>
  <si>
    <t>03.11.2020 16:35:06</t>
  </si>
  <si>
    <t>03.11.2020 16:35:21</t>
  </si>
  <si>
    <t>03.11.2020 16:35:23</t>
  </si>
  <si>
    <t>03.11.2020 16:35:24</t>
  </si>
  <si>
    <t>03.11.2020 16:35:31</t>
  </si>
  <si>
    <t>03.11.2020 16:35:32</t>
  </si>
  <si>
    <t>03.11.2020 16:35:34</t>
  </si>
  <si>
    <t>03.11.2020 16:35:35</t>
  </si>
  <si>
    <t>03.11.2020 16:35:46</t>
  </si>
  <si>
    <t>03.11.2020 16:35:47</t>
  </si>
  <si>
    <t>03.11.2020 16:35:49</t>
  </si>
  <si>
    <t>03.11.2020 16:35:50</t>
  </si>
  <si>
    <t>03.11.2020 16:36:25</t>
  </si>
  <si>
    <t>03.11.2020 16:36:56</t>
  </si>
  <si>
    <t>03.11.2020 16:36:57</t>
  </si>
  <si>
    <t>03.11.2020 16:36:59</t>
  </si>
  <si>
    <t>03.11.2020 16:37:00</t>
  </si>
  <si>
    <t>03.11.2020 16:37:36</t>
  </si>
  <si>
    <t>03.11.2020 16:37:38</t>
  </si>
  <si>
    <t>03.11.2020 16:37:39</t>
  </si>
  <si>
    <t>03.11.2020 16:37:42</t>
  </si>
  <si>
    <t>03.11.2020 16:37:50</t>
  </si>
  <si>
    <t>03.11.2020 16:37:51</t>
  </si>
  <si>
    <t>03.11.2020 16:37:53</t>
  </si>
  <si>
    <t>03.11.2020 16:38:00</t>
  </si>
  <si>
    <t>03.11.2020 16:38:01</t>
  </si>
  <si>
    <t>03.11.2020 16:38:03</t>
  </si>
  <si>
    <t>03.11.2020 16:38:07</t>
  </si>
  <si>
    <t>03.11.2020 16:38:09</t>
  </si>
  <si>
    <t>03.11.2020 16:38:10</t>
  </si>
  <si>
    <t>03.11.2020 16:38:35</t>
  </si>
  <si>
    <t>03.11.2020 16:38:37</t>
  </si>
  <si>
    <t>03.11.2020 16:38:40</t>
  </si>
  <si>
    <t>03.11.2020 16:38:55</t>
  </si>
  <si>
    <t>03.11.2020 16:38:57</t>
  </si>
  <si>
    <t>03.11.2020 16:39:01</t>
  </si>
  <si>
    <t>03.11.2020 16:39:03</t>
  </si>
  <si>
    <t>03.11.2020 16:39:23</t>
  </si>
  <si>
    <t>03.11.2020 16:39:26</t>
  </si>
  <si>
    <t>03.11.2020 16:40:09</t>
  </si>
  <si>
    <t>03.11.2020 16:40:20</t>
  </si>
  <si>
    <t>03.11.2020 16:40:21</t>
  </si>
  <si>
    <t>03.11.2020 16:40:23</t>
  </si>
  <si>
    <t>03.11.2020 16:40:24</t>
  </si>
  <si>
    <t>03.11.2020 16:40:26</t>
  </si>
  <si>
    <t>03.11.2020 16:41:17</t>
  </si>
  <si>
    <t>03.11.2020 16:41:18</t>
  </si>
  <si>
    <t>03.11.2020 16:41:38</t>
  </si>
  <si>
    <t>03.11.2020 16:41:40</t>
  </si>
  <si>
    <t>03.11.2020 16:41:41</t>
  </si>
  <si>
    <t>03.11.2020 16:41:43</t>
  </si>
  <si>
    <t>03.11.2020 16:41:46</t>
  </si>
  <si>
    <t>03.11.2020 16:41:47</t>
  </si>
  <si>
    <t>03.11.2020 16:42:03</t>
  </si>
  <si>
    <t>03.11.2020 16:42:04</t>
  </si>
  <si>
    <t>03.11.2020 16:42:12</t>
  </si>
  <si>
    <t>03.11.2020 16:42:31</t>
  </si>
  <si>
    <t>03.11.2020 16:42:34</t>
  </si>
  <si>
    <t>03.11.2020 16:42:35</t>
  </si>
  <si>
    <t>03.11.2020 16:42:49</t>
  </si>
  <si>
    <t>03.11.2020 16:43:11</t>
  </si>
  <si>
    <t>03.11.2020 16:43:32</t>
  </si>
  <si>
    <t>03.11.2020 16:43:34</t>
  </si>
  <si>
    <t>03.11.2020 16:43:52</t>
  </si>
  <si>
    <t>03.11.2020 16:43:54</t>
  </si>
  <si>
    <t>03.11.2020 16:44:50</t>
  </si>
  <si>
    <t>03.11.2020 16:44:51</t>
  </si>
  <si>
    <t>03.11.2020 16:44:53</t>
  </si>
  <si>
    <t>03.11.2020 16:45:20</t>
  </si>
  <si>
    <t>03.11.2020 16:45:21</t>
  </si>
  <si>
    <t>03.11.2020 16:45:29</t>
  </si>
  <si>
    <t>03.11.2020 16:45:40</t>
  </si>
  <si>
    <t>03.11.2020 16:45:41</t>
  </si>
  <si>
    <t>03.11.2020 16:45:44</t>
  </si>
  <si>
    <t>03.11.2020 16:45:55</t>
  </si>
  <si>
    <t>03.11.2020 16:46:01</t>
  </si>
  <si>
    <t>03.11.2020 16:46:03</t>
  </si>
  <si>
    <t>03.11.2020 16:46:09</t>
  </si>
  <si>
    <t>03.11.2020 16:46:37</t>
  </si>
  <si>
    <t>03.11.2020 16:46:38</t>
  </si>
  <si>
    <t>03.11.2020 16:46:52</t>
  </si>
  <si>
    <t>03.11.2020 16:47:15</t>
  </si>
  <si>
    <t>03.11.2020 16:47:18</t>
  </si>
  <si>
    <t>03.11.2020 16:47:23</t>
  </si>
  <si>
    <t>03.11.2020 16:47:27</t>
  </si>
  <si>
    <t>03.11.2020 16:47:35</t>
  </si>
  <si>
    <t>03.11.2020 16:47:49</t>
  </si>
  <si>
    <t>03.11.2020 16:47:52</t>
  </si>
  <si>
    <t>03.11.2020 16:48:18</t>
  </si>
  <si>
    <t>03.11.2020 16:48:20</t>
  </si>
  <si>
    <t>03.11.2020 16:48:23</t>
  </si>
  <si>
    <t>03.11.2020 16:48:28</t>
  </si>
  <si>
    <t>03.11.2020 16:48:51</t>
  </si>
  <si>
    <t>03.11.2020 16:49:25</t>
  </si>
  <si>
    <t>03.11.2020 16:49:26</t>
  </si>
  <si>
    <t>03.11.2020 16:49:34</t>
  </si>
  <si>
    <t>03.11.2020 16:49:35</t>
  </si>
  <si>
    <t>03.11.2020 16:49:37</t>
  </si>
  <si>
    <t>03.11.2020 16:49:43</t>
  </si>
  <si>
    <t>03.11.2020 16:49:52</t>
  </si>
  <si>
    <t>03.11.2020 16:50:23</t>
  </si>
  <si>
    <t>03.11.2020 16:50:25</t>
  </si>
  <si>
    <t>03.11.2020 16:51:03</t>
  </si>
  <si>
    <t>03.11.2020 16:51:07</t>
  </si>
  <si>
    <t>03.11.2020 16:51:16</t>
  </si>
  <si>
    <t>03.11.2020 16:51:38</t>
  </si>
  <si>
    <t>03.11.2020 16:52:17</t>
  </si>
  <si>
    <t>03.11.2020 16:52:31</t>
  </si>
  <si>
    <t>03.11.2020 16:52:32</t>
  </si>
  <si>
    <t>03.11.2020 16:52:35</t>
  </si>
  <si>
    <t>03.11.2020 16:52:40</t>
  </si>
  <si>
    <t>03.11.2020 16:52:51</t>
  </si>
  <si>
    <t>03.11.2020 16:53:00</t>
  </si>
  <si>
    <t>03.11.2020 16:53:23</t>
  </si>
  <si>
    <t>03.11.2020 16:53:31</t>
  </si>
  <si>
    <t>03.11.2020 16:53:32</t>
  </si>
  <si>
    <t>03.11.2020 16:53:35</t>
  </si>
  <si>
    <t>03.11.2020 16:53:37</t>
  </si>
  <si>
    <t>03.11.2020 16:53:44</t>
  </si>
  <si>
    <t>03.11.2020 16:53:46</t>
  </si>
  <si>
    <t>03.11.2020 16:53:47</t>
  </si>
  <si>
    <t>03.11.2020 16:53:55</t>
  </si>
  <si>
    <t>03.11.2020 16:53:57</t>
  </si>
  <si>
    <t>03.11.2020 16:53:58</t>
  </si>
  <si>
    <t>03.11.2020 16:54:17</t>
  </si>
  <si>
    <t>03.11.2020 16:54:18</t>
  </si>
  <si>
    <t>03.11.2020 16:54:29</t>
  </si>
  <si>
    <t>03.11.2020 16:54:31</t>
  </si>
  <si>
    <t>03.11.2020 16:54:38</t>
  </si>
  <si>
    <t>03.11.2020 16:54:48</t>
  </si>
  <si>
    <t>03.11.2020 16:54:49</t>
  </si>
  <si>
    <t>03.11.2020 16:55:25</t>
  </si>
  <si>
    <t>03.11.2020 16:55:26</t>
  </si>
  <si>
    <t>03.11.2020 16:55:28</t>
  </si>
  <si>
    <t>03.11.2020 16:55:43</t>
  </si>
  <si>
    <t>03.11.2020 16:55:45</t>
  </si>
  <si>
    <t>03.11.2020 16:55:48</t>
  </si>
  <si>
    <t>03.11.2020 16:56:06</t>
  </si>
  <si>
    <t>03.11.2020 16:56:07</t>
  </si>
  <si>
    <t>03.11.2020 16:56:17</t>
  </si>
  <si>
    <t>03.11.2020 16:56:18</t>
  </si>
  <si>
    <t>03.11.2020 16:56:29</t>
  </si>
  <si>
    <t>03.11.2020 16:56:38</t>
  </si>
  <si>
    <t>03.11.2020 16:56:51</t>
  </si>
  <si>
    <t>03.11.2020 16:56:52</t>
  </si>
  <si>
    <t>03.11.2020 16:57:11</t>
  </si>
  <si>
    <t>03.11.2020 16:57:12</t>
  </si>
  <si>
    <t>03.11.2020 16:57:14</t>
  </si>
  <si>
    <t>03.11.2020 16:57:34</t>
  </si>
  <si>
    <t>03.11.2020 16:58:28</t>
  </si>
  <si>
    <t>03.11.2020 16:58:32</t>
  </si>
  <si>
    <t>03.11.2020 16:58:34</t>
  </si>
  <si>
    <t>03.11.2020 16:58:46</t>
  </si>
  <si>
    <t>03.11.2020 16:58:57</t>
  </si>
  <si>
    <t>03.11.2020 16:58:58</t>
  </si>
  <si>
    <t>03.11.2020 16:59:05</t>
  </si>
  <si>
    <t>03.11.2020 16:59:06</t>
  </si>
  <si>
    <t>03.11.2020 16:59:25</t>
  </si>
  <si>
    <t>03.11.2020 16:59:31</t>
  </si>
  <si>
    <t>03.11.2020 16:59:32</t>
  </si>
  <si>
    <t>03.11.2020 16:59:34</t>
  </si>
  <si>
    <t>03.11.2020 16:59:35</t>
  </si>
  <si>
    <t>03.11.2020 16:59:37</t>
  </si>
  <si>
    <t>03.11.2020 16:59:38</t>
  </si>
  <si>
    <t>03.11.2020 16:59:40</t>
  </si>
  <si>
    <t>03.11.2020 16:59:43</t>
  </si>
  <si>
    <t>03.11.2020 16:59:48</t>
  </si>
  <si>
    <t>03.11.2020 16:59:51</t>
  </si>
  <si>
    <t>03.11.2020 16:59:52</t>
  </si>
  <si>
    <t>03.11.2020 16:59:55</t>
  </si>
  <si>
    <t>03.11.2020 16:59:57</t>
  </si>
  <si>
    <t>03.11.2020 17:00:01</t>
  </si>
  <si>
    <t>03.11.2020 17:00:06</t>
  </si>
  <si>
    <t>03.11.2020 17:00:53</t>
  </si>
  <si>
    <t>03.11.2020 17:01:07</t>
  </si>
  <si>
    <t>03.11.2020 17:01:09</t>
  </si>
  <si>
    <t>03.11.2020 17:01:10</t>
  </si>
  <si>
    <t>03.11.2020 17:01:18</t>
  </si>
  <si>
    <t>03.11.2020 17:01:20</t>
  </si>
  <si>
    <t>03.11.2020 17:01:29</t>
  </si>
  <si>
    <t>03.11.2020 17:01:32</t>
  </si>
  <si>
    <t>03.11.2020 17:01:35</t>
  </si>
  <si>
    <t>03.11.2020 17:01:41</t>
  </si>
  <si>
    <t>03.11.2020 17:01:44</t>
  </si>
  <si>
    <t>03.11.2020 17:01:58</t>
  </si>
  <si>
    <t>03.11.2020 17:02:01</t>
  </si>
  <si>
    <t>03.11.2020 17:02:04</t>
  </si>
  <si>
    <t>03.11.2020 17:02:09</t>
  </si>
  <si>
    <t>03.11.2020 17:02:12</t>
  </si>
  <si>
    <t>03.11.2020 17:02:13</t>
  </si>
  <si>
    <t>03.11.2020 17:02:16</t>
  </si>
  <si>
    <t>03.11.2020 17:02:22</t>
  </si>
  <si>
    <t>03.11.2020 17:02:30</t>
  </si>
  <si>
    <t>03.11.2020 17:02:32</t>
  </si>
  <si>
    <t>03.11.2020 17:02:36</t>
  </si>
  <si>
    <t>03.11.2020 17:02:38</t>
  </si>
  <si>
    <t>03.11.2020 17:02:39</t>
  </si>
  <si>
    <t>03.11.2020 17:02:41</t>
  </si>
  <si>
    <t>03.11.2020 17:02:45</t>
  </si>
  <si>
    <t>03.11.2020 17:02:47</t>
  </si>
  <si>
    <t>03.11.2020 17:02:48</t>
  </si>
  <si>
    <t>03.11.2020 17:02:50</t>
  </si>
  <si>
    <t>03.11.2020 17:02:51</t>
  </si>
  <si>
    <t>03.11.2020 17:03:11</t>
  </si>
  <si>
    <t>03.11.2020 17:03:12</t>
  </si>
  <si>
    <t>03.11.2020 17:03:14</t>
  </si>
  <si>
    <t>03.11.2020 17:03:17</t>
  </si>
  <si>
    <t>03.11.2020 17:03:18</t>
  </si>
  <si>
    <t>03.11.2020 17:03:35</t>
  </si>
  <si>
    <t>03.11.2020 17:03:37</t>
  </si>
  <si>
    <t>03.11.2020 17:03:40</t>
  </si>
  <si>
    <t>03.11.2020 17:03:41</t>
  </si>
  <si>
    <t>03.11.2020 17:03:58</t>
  </si>
  <si>
    <t>03.11.2020 17:04:08</t>
  </si>
  <si>
    <t>03.11.2020 17:04:09</t>
  </si>
  <si>
    <t>03.11.2020 17:04:34</t>
  </si>
  <si>
    <t>03.11.2020 17:04:36</t>
  </si>
  <si>
    <t>03.11.2020 17:04:37</t>
  </si>
  <si>
    <t>03.11.2020 17:04:38</t>
  </si>
  <si>
    <t>03.11.2020 17:04:40</t>
  </si>
  <si>
    <t>03.11.2020 17:04:43</t>
  </si>
  <si>
    <t>03.11.2020 17:04:45</t>
  </si>
  <si>
    <t>03.11.2020 17:04:46</t>
  </si>
  <si>
    <t>03.11.2020 17:04:54</t>
  </si>
  <si>
    <t>03.11.2020 17:04:55</t>
  </si>
  <si>
    <t>03.11.2020 17:04:57</t>
  </si>
  <si>
    <t>03.11.2020 17:05:00</t>
  </si>
  <si>
    <t>03.11.2020 17:05:01</t>
  </si>
  <si>
    <t>03.11.2020 17:05:24</t>
  </si>
  <si>
    <t>03.11.2020 17:05:26</t>
  </si>
  <si>
    <t>03.11.2020 17:05:56</t>
  </si>
  <si>
    <t>03.11.2020 17:05:57</t>
  </si>
  <si>
    <t>03.11.2020 17:05:59</t>
  </si>
  <si>
    <t>03.11.2020 17:06:00</t>
  </si>
  <si>
    <t>03.11.2020 17:06:02</t>
  </si>
  <si>
    <t>03.11.2020 17:06:03</t>
  </si>
  <si>
    <t>03.11.2020 17:06:05</t>
  </si>
  <si>
    <t>03.11.2020 17:06:06</t>
  </si>
  <si>
    <t>03.11.2020 17:06:08</t>
  </si>
  <si>
    <t>03.11.2020 17:06:11</t>
  </si>
  <si>
    <t>03.11.2020 17:06:25</t>
  </si>
  <si>
    <t>03.11.2020 17:06:26</t>
  </si>
  <si>
    <t>03.11.2020 17:06:28</t>
  </si>
  <si>
    <t>03.11.2020 17:06:35</t>
  </si>
  <si>
    <t>03.11.2020 17:06:43</t>
  </si>
  <si>
    <t>03.11.2020 17:06:44</t>
  </si>
  <si>
    <t>03.11.2020 17:06:46</t>
  </si>
  <si>
    <t>03.11.2020 17:06:57</t>
  </si>
  <si>
    <t>03.11.2020 17:06:58</t>
  </si>
  <si>
    <t>03.11.2020 17:07:15</t>
  </si>
  <si>
    <t>03.11.2020 17:07:17</t>
  </si>
  <si>
    <t>03.11.2020 17:07:18</t>
  </si>
  <si>
    <t>03.11.2020 17:07:22</t>
  </si>
  <si>
    <t>03.11.2020 17:07:23</t>
  </si>
  <si>
    <t>03.11.2020 17:07:43</t>
  </si>
  <si>
    <t>03.11.2020 17:07:45</t>
  </si>
  <si>
    <t>03.11.2020 17:08:03</t>
  </si>
  <si>
    <t>03.11.2020 17:08:04</t>
  </si>
  <si>
    <t>03.11.2020 17:08:09</t>
  </si>
  <si>
    <t>03.11.2020 17:08:12</t>
  </si>
  <si>
    <t>03.11.2020 17:08:13</t>
  </si>
  <si>
    <t>03.11.2020 17:08:40</t>
  </si>
  <si>
    <t>03.11.2020 17:08:41</t>
  </si>
  <si>
    <t>03.11.2020 17:08:43</t>
  </si>
  <si>
    <t>03.11.2020 17:08:51</t>
  </si>
  <si>
    <t>03.11.2020 17:08:58</t>
  </si>
  <si>
    <t>03.11.2020 17:09:04</t>
  </si>
  <si>
    <t>03.11.2020 17:09:12</t>
  </si>
  <si>
    <t>03.11.2020 17:09:13</t>
  </si>
  <si>
    <t>03.11.2020 17:09:15</t>
  </si>
  <si>
    <t>03.11.2020 17:09:16</t>
  </si>
  <si>
    <t>03.11.2020 17:09:18</t>
  </si>
  <si>
    <t>03.11.2020 17:09:29</t>
  </si>
  <si>
    <t>03.11.2020 17:09:32</t>
  </si>
  <si>
    <t>03.11.2020 17:09:33</t>
  </si>
  <si>
    <t>03.11.2020 17:09:38</t>
  </si>
  <si>
    <t>03.11.2020 17:09:39</t>
  </si>
  <si>
    <t>03.11.2020 17:09:55</t>
  </si>
  <si>
    <t>03.11.2020 17:10:17</t>
  </si>
  <si>
    <t>03.11.2020 17:10:18</t>
  </si>
  <si>
    <t>03.11.2020 17:10:30</t>
  </si>
  <si>
    <t>03.11.2020 17:10:32</t>
  </si>
  <si>
    <t>03.11.2020 17:10:33</t>
  </si>
  <si>
    <t>03.11.2020 17:10:37</t>
  </si>
  <si>
    <t>03.11.2020 17:10:40</t>
  </si>
  <si>
    <t>03.11.2020 17:10:41</t>
  </si>
  <si>
    <t>03.11.2020 17:10:43</t>
  </si>
  <si>
    <t>03.11.2020 17:10:50</t>
  </si>
  <si>
    <t>03.11.2020 17:10:52</t>
  </si>
  <si>
    <t>03.11.2020 17:10:57</t>
  </si>
  <si>
    <t>03.11.2020 17:10:58</t>
  </si>
  <si>
    <t>03.11.2020 17:11:00</t>
  </si>
  <si>
    <t>03.11.2020 17:11:14</t>
  </si>
  <si>
    <t>03.11.2020 17:11:21</t>
  </si>
  <si>
    <t>03.11.2020 17:11:27</t>
  </si>
  <si>
    <t>03.11.2020 17:11:29</t>
  </si>
  <si>
    <t>03.11.2020 17:11:30</t>
  </si>
  <si>
    <t>03.11.2020 17:11:32</t>
  </si>
  <si>
    <t>03.11.2020 17:11:46</t>
  </si>
  <si>
    <t>03.11.2020 17:11:47</t>
  </si>
  <si>
    <t>03.11.2020 17:11:49</t>
  </si>
  <si>
    <t>03.11.2020 17:11:50</t>
  </si>
  <si>
    <t>03.11.2020 17:11:52</t>
  </si>
  <si>
    <t>03.11.2020 17:12:40</t>
  </si>
  <si>
    <t>03.11.2020 17:12:42</t>
  </si>
  <si>
    <t>03.11.2020 17:12:51</t>
  </si>
  <si>
    <t>03.11.2020 17:12:52</t>
  </si>
  <si>
    <t>03.11.2020 17:12:54</t>
  </si>
  <si>
    <t>03.11.2020 17:12:57</t>
  </si>
  <si>
    <t>03.11.2020 17:13:18</t>
  </si>
  <si>
    <t>03.11.2020 17:13:26</t>
  </si>
  <si>
    <t>03.11.2020 17:13:43</t>
  </si>
  <si>
    <t>03.11.2020 17:13:48</t>
  </si>
  <si>
    <t>03.11.2020 17:13:49</t>
  </si>
  <si>
    <t>03.11.2020 17:13:51</t>
  </si>
  <si>
    <t>03.11.2020 17:13:52</t>
  </si>
  <si>
    <t>03.11.2020 17:13:54</t>
  </si>
  <si>
    <t>03.11.2020 17:14:00</t>
  </si>
  <si>
    <t>03.11.2020 17:14:01</t>
  </si>
  <si>
    <t>03.11.2020 17:14:04</t>
  </si>
  <si>
    <t>03.11.2020 17:14:07</t>
  </si>
  <si>
    <t>03.11.2020 17:14:09</t>
  </si>
  <si>
    <t>03.11.2020 17:14:10</t>
  </si>
  <si>
    <t>03.11.2020 17:14:13</t>
  </si>
  <si>
    <t>03.11.2020 17:14:15</t>
  </si>
  <si>
    <t>03.11.2020 17:14:16</t>
  </si>
  <si>
    <t>03.11.2020 17:14:24</t>
  </si>
  <si>
    <t>03.11.2020 17:14:29</t>
  </si>
  <si>
    <t>03.11.2020 17:14:38</t>
  </si>
  <si>
    <t>03.11.2020 17:15:01</t>
  </si>
  <si>
    <t>03.11.2020 17:15:03</t>
  </si>
  <si>
    <t>03.11.2020 17:15:06</t>
  </si>
  <si>
    <t>03.11.2020 17:15:20</t>
  </si>
  <si>
    <t>03.11.2020 17:15:43</t>
  </si>
  <si>
    <t>03.11.2020 17:15:44</t>
  </si>
  <si>
    <t>03.11.2020 17:15:54</t>
  </si>
  <si>
    <t>03.11.2020 17:15:55</t>
  </si>
  <si>
    <t>03.11.2020 17:15:58</t>
  </si>
  <si>
    <t>03.11.2020 17:16:00</t>
  </si>
  <si>
    <t>03.11.2020 17:16:03</t>
  </si>
  <si>
    <t>03.11.2020 17:16:04</t>
  </si>
  <si>
    <t>03.11.2020 17:16:07</t>
  </si>
  <si>
    <t>03.11.2020 17:16:26</t>
  </si>
  <si>
    <t>03.11.2020 17:16:27</t>
  </si>
  <si>
    <t>03.11.2020 17:16:59</t>
  </si>
  <si>
    <t>03.11.2020 17:17:14</t>
  </si>
  <si>
    <t>03.11.2020 17:17:53</t>
  </si>
  <si>
    <t>03.11.2020 17:17:55</t>
  </si>
  <si>
    <t>03.11.2020 17:17:58</t>
  </si>
  <si>
    <t>03.11.2020 17:17:59</t>
  </si>
  <si>
    <t>03.11.2020 17:18:01</t>
  </si>
  <si>
    <t>03.11.2020 17:18:02</t>
  </si>
  <si>
    <t>03.11.2020 17:18:04</t>
  </si>
  <si>
    <t>03.11.2020 17:18:26</t>
  </si>
  <si>
    <t>03.11.2020 17:18:29</t>
  </si>
  <si>
    <t>03.11.2020 17:18:41</t>
  </si>
  <si>
    <t>03.11.2020 17:18:43</t>
  </si>
  <si>
    <t>03.11.2020 17:18:44</t>
  </si>
  <si>
    <t>03.11.2020 17:18:49</t>
  </si>
  <si>
    <t>03.11.2020 17:18:53</t>
  </si>
  <si>
    <t>03.11.2020 17:18:55</t>
  </si>
  <si>
    <t>03.11.2020 17:19:03</t>
  </si>
  <si>
    <t>03.11.2020 17:19:04</t>
  </si>
  <si>
    <t>03.11.2020 17:19:06</t>
  </si>
  <si>
    <t>03.11.2020 17:19:15</t>
  </si>
  <si>
    <t>03.11.2020 17:19:31</t>
  </si>
  <si>
    <t>03.11.2020 17:19:32</t>
  </si>
  <si>
    <t>03.11.2020 17:19:40</t>
  </si>
  <si>
    <t>03.11.2020 17:19:41</t>
  </si>
  <si>
    <t>03.11.2020 17:19:44</t>
  </si>
  <si>
    <t>03.11.2020 17:19:46</t>
  </si>
  <si>
    <t>03.11.2020 17:19:49</t>
  </si>
  <si>
    <t>03.11.2020 17:19:50</t>
  </si>
  <si>
    <t>03.11.2020 17:19:52</t>
  </si>
  <si>
    <t>03.11.2020 17:20:20</t>
  </si>
  <si>
    <t>03.11.2020 17:20:31</t>
  </si>
  <si>
    <t>03.11.2020 17:20:32</t>
  </si>
  <si>
    <t>03.11.2020 17:20:34</t>
  </si>
  <si>
    <t>03.11.2020 17:20:37</t>
  </si>
  <si>
    <t>03.11.2020 17:20:48</t>
  </si>
  <si>
    <t>03.11.2020 17:21:01</t>
  </si>
  <si>
    <t>03.11.2020 17:21:03</t>
  </si>
  <si>
    <t>03.11.2020 17:21:04</t>
  </si>
  <si>
    <t>03.11.2020 17:21:09</t>
  </si>
  <si>
    <t>03.11.2020 17:21:10</t>
  </si>
  <si>
    <t>03.11.2020 17:21:13</t>
  </si>
  <si>
    <t>03.11.2020 17:21:24</t>
  </si>
  <si>
    <t>03.11.2020 17:21:26</t>
  </si>
  <si>
    <t>03.11.2020 17:21:43</t>
  </si>
  <si>
    <t>03.11.2020 17:21:46</t>
  </si>
  <si>
    <t>03.11.2020 17:22:06</t>
  </si>
  <si>
    <t>03.11.2020 17:22:10</t>
  </si>
  <si>
    <t>03.11.2020 17:22:40</t>
  </si>
  <si>
    <t>03.11.2020 17:23:37</t>
  </si>
  <si>
    <t>03.11.2020 17:23:48</t>
  </si>
  <si>
    <t>03.11.2020 17:23:52</t>
  </si>
  <si>
    <t>03.11.2020 17:24:32</t>
  </si>
  <si>
    <t>03.11.2020 17:24:34</t>
  </si>
  <si>
    <t>03.11.2020 17:24:35</t>
  </si>
  <si>
    <t>03.11.2020 17:24:37</t>
  </si>
  <si>
    <t>03.11.2020 17:24:48</t>
  </si>
  <si>
    <t>03.11.2020 17:24:49</t>
  </si>
  <si>
    <t>03.11.2020 17:24:51</t>
  </si>
  <si>
    <t>03.11.2020 17:24:52</t>
  </si>
  <si>
    <t>03.11.2020 17:24:58</t>
  </si>
  <si>
    <t>03.11.2020 17:25:00</t>
  </si>
  <si>
    <t>03.11.2020 17:25:17</t>
  </si>
  <si>
    <t>03.11.2020 17:25:22</t>
  </si>
  <si>
    <t>03.11.2020 17:25:23</t>
  </si>
  <si>
    <t>03.11.2020 17:25:25</t>
  </si>
  <si>
    <t>03.11.2020 17:25:40</t>
  </si>
  <si>
    <t>03.11.2020 17:26:11</t>
  </si>
  <si>
    <t>03.11.2020 17:26:18</t>
  </si>
  <si>
    <t>03.11.2020 17:26:46</t>
  </si>
  <si>
    <t>03.11.2020 17:27:03</t>
  </si>
  <si>
    <t>03.11.2020 17:27:10</t>
  </si>
  <si>
    <t>03.11.2020 17:27:12</t>
  </si>
  <si>
    <t>03.11.2020 17:27:13</t>
  </si>
  <si>
    <t>03.11.2020 17:27:16</t>
  </si>
  <si>
    <t>03.11.2020 17:27:18</t>
  </si>
  <si>
    <t>03.11.2020 17:27:19</t>
  </si>
  <si>
    <t>03.11.2020 17:27:26</t>
  </si>
  <si>
    <t>03.11.2020 17:27:27</t>
  </si>
  <si>
    <t>03.11.2020 17:27:44</t>
  </si>
  <si>
    <t>03.11.2020 17:27:46</t>
  </si>
  <si>
    <t>03.11.2020 17:28:12</t>
  </si>
  <si>
    <t>03.11.2020 17:28:14</t>
  </si>
  <si>
    <t>03.11.2020 17:28:15</t>
  </si>
  <si>
    <t>03.11.2020 17:28:18</t>
  </si>
  <si>
    <t>03.11.2020 17:28:20</t>
  </si>
  <si>
    <t>03.11.2020 17:28:21</t>
  </si>
  <si>
    <t>03.11.2020 17:28:43</t>
  </si>
  <si>
    <t>03.11.2020 17:28:44</t>
  </si>
  <si>
    <t>03.11.2020 17:29:00</t>
  </si>
  <si>
    <t>03.11.2020 17:29:21</t>
  </si>
  <si>
    <t>03.11.2020 17:29:24</t>
  </si>
  <si>
    <t>03.11.2020 17:29:26</t>
  </si>
  <si>
    <t>03.11.2020 17:29:27</t>
  </si>
  <si>
    <t>03.11.2020 17:29:29</t>
  </si>
  <si>
    <t>03.11.2020 17:29:57</t>
  </si>
  <si>
    <t>03.11.2020 17:29:58</t>
  </si>
  <si>
    <t>03.11.2020 17:30:00</t>
  </si>
  <si>
    <t>03.11.2020 17:30:01</t>
  </si>
  <si>
    <t>03.11.2020 17:30:04</t>
  </si>
  <si>
    <t>03.11.2020 17:30:06</t>
  </si>
  <si>
    <t>03.11.2020 17:30:08</t>
  </si>
  <si>
    <t>03.11.2020 17:30:09</t>
  </si>
  <si>
    <t>03.11.2020 17:30:15</t>
  </si>
  <si>
    <t>03.11.2020 17:30:17</t>
  </si>
  <si>
    <t>03.11.2020 17:30:18</t>
  </si>
  <si>
    <t>03.11.2020 17:30:20</t>
  </si>
  <si>
    <t>03.11.2020 17:30:24</t>
  </si>
  <si>
    <t>03.11.2020 17:30:26</t>
  </si>
  <si>
    <t>03.11.2020 17:30:27</t>
  </si>
  <si>
    <t>03.11.2020 17:30:30</t>
  </si>
  <si>
    <t>03.11.2020 17:30:40</t>
  </si>
  <si>
    <t>03.11.2020 17:30:43</t>
  </si>
  <si>
    <t>03.11.2020 17:30:53</t>
  </si>
  <si>
    <t>03.11.2020 17:30:55</t>
  </si>
  <si>
    <t>03.11.2020 17:30:56</t>
  </si>
  <si>
    <t>03.11.2020 17:31:04</t>
  </si>
  <si>
    <t>03.11.2020 17:31:06</t>
  </si>
  <si>
    <t>03.11.2020 17:31:07</t>
  </si>
  <si>
    <t>03.11.2020 17:33:40</t>
  </si>
  <si>
    <t>03.11.2020 17:33:54</t>
  </si>
  <si>
    <t>03.11.2020 17:33:56</t>
  </si>
  <si>
    <t>03.11.2020 17:34:06</t>
  </si>
  <si>
    <t>03.11.2020 17:34:09</t>
  </si>
  <si>
    <t>03.11.2020 17:34:20</t>
  </si>
  <si>
    <t>03.11.2020 17:35:07</t>
  </si>
  <si>
    <t>03.11.2020 17:35:15</t>
  </si>
  <si>
    <t>03.11.2020 17:35:17</t>
  </si>
  <si>
    <t>03.11.2020 17:35:27</t>
  </si>
  <si>
    <t>03.11.2020 17:35:33</t>
  </si>
  <si>
    <t>03.11.2020 17:35:35</t>
  </si>
  <si>
    <t>03.11.2020 17:36:39</t>
  </si>
  <si>
    <t>03.11.2020 17:36:40</t>
  </si>
  <si>
    <t>03.11.2020 17:36:48</t>
  </si>
  <si>
    <t>03.11.2020 17:36:51</t>
  </si>
  <si>
    <t>03.11.2020 17:36:52</t>
  </si>
  <si>
    <t>03.11.2020 17:37:04</t>
  </si>
  <si>
    <t>03.11.2020 17:37:26</t>
  </si>
  <si>
    <t>03.11.2020 17:37:28</t>
  </si>
  <si>
    <t>03.11.2020 17:38:25</t>
  </si>
  <si>
    <t>03.11.2020 17:38:26</t>
  </si>
  <si>
    <t>03.11.2020 17:38:34</t>
  </si>
  <si>
    <t>03.11.2020 17:38:35</t>
  </si>
  <si>
    <t>03.11.2020 17:38:59</t>
  </si>
  <si>
    <t>03.11.2020 17:39:05</t>
  </si>
  <si>
    <t>03.11.2020 17:39:06</t>
  </si>
  <si>
    <t>03.11.2020 17:39:08</t>
  </si>
  <si>
    <t>03.11.2020 17:39:36</t>
  </si>
  <si>
    <t>03.11.2020 17:40:03</t>
  </si>
  <si>
    <t>03.11.2020 17:40:25</t>
  </si>
  <si>
    <t>03.11.2020 17:40:26</t>
  </si>
  <si>
    <t>03.11.2020 17:40:28</t>
  </si>
  <si>
    <t>03.11.2020 17:40:48</t>
  </si>
  <si>
    <t>03.11.2020 17:40:49</t>
  </si>
  <si>
    <t>03.11.2020 17:40:51</t>
  </si>
  <si>
    <t>03.11.2020 17:41:00</t>
  </si>
  <si>
    <t>03.11.2020 17:41:06</t>
  </si>
  <si>
    <t>03.11.2020 17:41:24</t>
  </si>
  <si>
    <t>03.11.2020 17:41:59</t>
  </si>
  <si>
    <t>03.11.2020 17:42:00</t>
  </si>
  <si>
    <t>03.11.2020 17:42:20</t>
  </si>
  <si>
    <t>03.11.2020 17:42:33</t>
  </si>
  <si>
    <t>03.11.2020 17:43:01</t>
  </si>
  <si>
    <t>03.11.2020 17:43:53</t>
  </si>
  <si>
    <t>03.11.2020 17:43:54</t>
  </si>
  <si>
    <t>03.11.2020 17:44:18</t>
  </si>
  <si>
    <t>03.11.2020 17:44:20</t>
  </si>
  <si>
    <t>03.11.2020 17:44:39</t>
  </si>
  <si>
    <t>03.11.2020 17:44:42</t>
  </si>
  <si>
    <t>03.11.2020 17:44:45</t>
  </si>
  <si>
    <t>03.11.2020 17:44:46</t>
  </si>
  <si>
    <t>03.11.2020 17:44:59</t>
  </si>
  <si>
    <t>03.11.2020 17:45:00</t>
  </si>
  <si>
    <t>03.11.2020 17:45:05</t>
  </si>
  <si>
    <t>03.11.2020 17:45:06</t>
  </si>
  <si>
    <t>03.11.2020 17:45:08</t>
  </si>
  <si>
    <t>03.11.2020 17:45:09</t>
  </si>
  <si>
    <t>03.11.2020 17:45:11</t>
  </si>
  <si>
    <t>03.11.2020 17:45:23</t>
  </si>
  <si>
    <t>03.11.2020 17:45:25</t>
  </si>
  <si>
    <t>03.11.2020 17:45:57</t>
  </si>
  <si>
    <t>03.11.2020 17:46:01</t>
  </si>
  <si>
    <t>03.11.2020 17:46:04</t>
  </si>
  <si>
    <t>03.11.2020 17:46:06</t>
  </si>
  <si>
    <t>03.11.2020 17:46:32</t>
  </si>
  <si>
    <t>03.11.2020 17:46:51</t>
  </si>
  <si>
    <t>03.11.2020 17:46:52</t>
  </si>
  <si>
    <t>03.11.2020 17:46:54</t>
  </si>
  <si>
    <t>03.11.2020 17:46:55</t>
  </si>
  <si>
    <t>03.11.2020 17:46:57</t>
  </si>
  <si>
    <t>03.11.2020 17:47:06</t>
  </si>
  <si>
    <t>03.11.2020 17:47:07</t>
  </si>
  <si>
    <t>03.11.2020 17:47:10</t>
  </si>
  <si>
    <t>03.11.2020 17:47:12</t>
  </si>
  <si>
    <t>03.11.2020 17:47:17</t>
  </si>
  <si>
    <t>03.11.2020 17:47:18</t>
  </si>
  <si>
    <t>03.11.2020 17:47:23</t>
  </si>
  <si>
    <t>03.11.2020 17:48:45</t>
  </si>
  <si>
    <t>03.11.2020 17:48:59</t>
  </si>
  <si>
    <t>03.11.2020 17:49:00</t>
  </si>
  <si>
    <t>03.11.2020 17:49:13</t>
  </si>
  <si>
    <t>03.11.2020 17:49:24</t>
  </si>
  <si>
    <t>03.11.2020 17:49:47</t>
  </si>
  <si>
    <t>03.11.2020 17:49:49</t>
  </si>
  <si>
    <t>03.11.2020 17:49:59</t>
  </si>
  <si>
    <t>03.11.2020 17:50:01</t>
  </si>
  <si>
    <t>03.11.2020 17:50:07</t>
  </si>
  <si>
    <t>03.11.2020 17:50:09</t>
  </si>
  <si>
    <t>03.11.2020 17:51:03</t>
  </si>
  <si>
    <t>03.11.2020 17:51:04</t>
  </si>
  <si>
    <t>03.11.2020 17:51:07</t>
  </si>
  <si>
    <t>03.11.2020 17:51:09</t>
  </si>
  <si>
    <t>03.11.2020 17:51:10</t>
  </si>
  <si>
    <t>03.11.2020 17:51:48</t>
  </si>
  <si>
    <t>03.11.2020 17:51:51</t>
  </si>
  <si>
    <t>03.11.2020 17:52:12</t>
  </si>
  <si>
    <t>03.11.2020 17:52:20</t>
  </si>
  <si>
    <t>03.11.2020 17:52:49</t>
  </si>
  <si>
    <t>03.11.2020 17:52:51</t>
  </si>
  <si>
    <t>03.11.2020 17:53:23</t>
  </si>
  <si>
    <t>03.11.2020 17:53:28</t>
  </si>
  <si>
    <t>03.11.2020 17:53:40</t>
  </si>
  <si>
    <t>03.11.2020 17:53:51</t>
  </si>
  <si>
    <t>03.11.2020 17:53:52</t>
  </si>
  <si>
    <t>03.11.2020 17:54:25</t>
  </si>
  <si>
    <t>03.11.2020 17:54:26</t>
  </si>
  <si>
    <t>03.11.2020 17:54:29</t>
  </si>
  <si>
    <t>03.11.2020 17:54:31</t>
  </si>
  <si>
    <t>03.11.2020 17:54:32</t>
  </si>
  <si>
    <t>03.11.2020 17:54:34</t>
  </si>
  <si>
    <t>03.11.2020 17:54:49</t>
  </si>
  <si>
    <t>03.11.2020 17:54:51</t>
  </si>
  <si>
    <t>03.11.2020 17:55:01</t>
  </si>
  <si>
    <t>03.11.2020 17:55:10</t>
  </si>
  <si>
    <t>03.11.2020 17:55:20</t>
  </si>
  <si>
    <t>03.11.2020 17:55:21</t>
  </si>
  <si>
    <t>03.11.2020 17:55:23</t>
  </si>
  <si>
    <t>03.11.2020 17:55:24</t>
  </si>
  <si>
    <t>03.11.2020 17:55:40</t>
  </si>
  <si>
    <t>03.11.2020 17:55:41</t>
  </si>
  <si>
    <t>03.11.2020 17:56:01</t>
  </si>
  <si>
    <t>03.11.2020 17:56:03</t>
  </si>
  <si>
    <t>03.11.2020 17:56:12</t>
  </si>
  <si>
    <t>03.11.2020 17:56:16</t>
  </si>
  <si>
    <t>03.11.2020 17:56:18</t>
  </si>
  <si>
    <t>03.11.2020 17:56:19</t>
  </si>
  <si>
    <t>03.11.2020 17:57:00</t>
  </si>
  <si>
    <t>03.11.2020 17:57:06</t>
  </si>
  <si>
    <t>03.11.2020 17:57:07</t>
  </si>
  <si>
    <t>03.11.2020 17:57:09</t>
  </si>
  <si>
    <t>03.11.2020 17:57:10</t>
  </si>
  <si>
    <t>03.11.2020 17:57:21</t>
  </si>
  <si>
    <t>03.11.2020 17:57:26</t>
  </si>
  <si>
    <t>03.11.2020 17:57:43</t>
  </si>
  <si>
    <t>03.11.2020 17:57:44</t>
  </si>
  <si>
    <t>03.11.2020 17:57:46</t>
  </si>
  <si>
    <t>03.11.2020 17:58:06</t>
  </si>
  <si>
    <t>03.11.2020 17:58:07</t>
  </si>
  <si>
    <t>03.11.2020 17:58:12</t>
  </si>
  <si>
    <t>03.11.2020 17:58:15</t>
  </si>
  <si>
    <t>03.11.2020 17:58:21</t>
  </si>
  <si>
    <t>03.11.2020 17:58:30</t>
  </si>
  <si>
    <t>03.11.2020 17:58:32</t>
  </si>
  <si>
    <t>03.11.2020 17:58:33</t>
  </si>
  <si>
    <t>03.11.2020 17:58:47</t>
  </si>
  <si>
    <t>03.11.2020 17:58:49</t>
  </si>
  <si>
    <t>03.11.2020 17:59:11</t>
  </si>
  <si>
    <t>03.11.2020 17:59:15</t>
  </si>
  <si>
    <t>03.11.2020 17:59:17</t>
  </si>
  <si>
    <t>03.11.2020 17:59:20</t>
  </si>
  <si>
    <t>03.11.2020 17:59:23</t>
  </si>
  <si>
    <t>03.11.2020 17:59:24</t>
  </si>
  <si>
    <t>03.11.2020 17:59:46</t>
  </si>
  <si>
    <t>03.11.2020 17:59:48</t>
  </si>
  <si>
    <t>03.11.2020 17:59:49</t>
  </si>
  <si>
    <t>03.11.2020 18:00:04</t>
  </si>
  <si>
    <t>03.11.2020 18:00:07</t>
  </si>
  <si>
    <t>03.11.2020 18:00:10</t>
  </si>
  <si>
    <t>03.11.2020 18:00:34</t>
  </si>
  <si>
    <t>03.11.2020 18:00:45</t>
  </si>
  <si>
    <t>03.11.2020 18:01:21</t>
  </si>
  <si>
    <t>03.11.2020 18:01:26</t>
  </si>
  <si>
    <t>03.11.2020 18:01:39</t>
  </si>
  <si>
    <t>03.11.2020 18:01:40</t>
  </si>
  <si>
    <t>03.11.2020 18:02:42</t>
  </si>
  <si>
    <t>03.11.2020 18:02:43</t>
  </si>
  <si>
    <t>03.11.2020 18:02:51</t>
  </si>
  <si>
    <t>03.11.2020 18:02:59</t>
  </si>
  <si>
    <t>03.11.2020 18:03:03</t>
  </si>
  <si>
    <t>03.11.2020 18:03:19</t>
  </si>
  <si>
    <t>03.11.2020 18:04:20</t>
  </si>
  <si>
    <t>03.11.2020 18:04:21</t>
  </si>
  <si>
    <t>03.11.2020 18:04:23</t>
  </si>
  <si>
    <t>03.11.2020 18:04:28</t>
  </si>
  <si>
    <t>03.11.2020 18:04:29</t>
  </si>
  <si>
    <t>03.11.2020 18:04:49</t>
  </si>
  <si>
    <t>03.11.2020 18:05:12</t>
  </si>
  <si>
    <t>03.11.2020 18:05:14</t>
  </si>
  <si>
    <t>03.11.2020 18:05:15</t>
  </si>
  <si>
    <t>03.11.2020 18:05:17</t>
  </si>
  <si>
    <t>03.11.2020 18:05:37</t>
  </si>
  <si>
    <t>03.11.2020 18:05:44</t>
  </si>
  <si>
    <t>03.11.2020 18:05:46</t>
  </si>
  <si>
    <t>03.11.2020 18:05:49</t>
  </si>
  <si>
    <t>03.11.2020 18:05:50</t>
  </si>
  <si>
    <t>03.11.2020 18:05:58</t>
  </si>
  <si>
    <t>03.11.2020 18:06:32</t>
  </si>
  <si>
    <t>03.11.2020 18:06:34</t>
  </si>
  <si>
    <t>03.11.2020 18:07:12</t>
  </si>
  <si>
    <t>03.11.2020 18:07:15</t>
  </si>
  <si>
    <t>03.11.2020 18:07:35</t>
  </si>
  <si>
    <t>03.11.2020 18:07:46</t>
  </si>
  <si>
    <t>03.11.2020 18:07:48</t>
  </si>
  <si>
    <t>03.11.2020 18:07:49</t>
  </si>
  <si>
    <t>03.11.2020 18:08:31</t>
  </si>
  <si>
    <t>03.11.2020 18:08:38</t>
  </si>
  <si>
    <t>03.11.2020 18:09:14</t>
  </si>
  <si>
    <t>03.11.2020 18:09:17</t>
  </si>
  <si>
    <t>03.11.2020 18:10:01</t>
  </si>
  <si>
    <t>03.11.2020 18:10:03</t>
  </si>
  <si>
    <t>03.11.2020 18:10:04</t>
  </si>
  <si>
    <t>03.11.2020 18:10:06</t>
  </si>
  <si>
    <t>03.11.2020 18:10:31</t>
  </si>
  <si>
    <t>03.11.2020 18:10:32</t>
  </si>
  <si>
    <t>03.11.2020 18:11:20</t>
  </si>
  <si>
    <t>03.11.2020 18:11:39</t>
  </si>
  <si>
    <t>03.11.2020 18:11:40</t>
  </si>
  <si>
    <t>03.11.2020 18:12:20</t>
  </si>
  <si>
    <t>03.11.2020 18:12:29</t>
  </si>
  <si>
    <t>03.11.2020 18:12:31</t>
  </si>
  <si>
    <t>03.11.2020 18:12:32</t>
  </si>
  <si>
    <t>03.11.2020 18:12:34</t>
  </si>
  <si>
    <t>03.11.2020 18:12:38</t>
  </si>
  <si>
    <t>03.11.2020 18:12:40</t>
  </si>
  <si>
    <t>03.11.2020 18:12:41</t>
  </si>
  <si>
    <t>03.11.2020 18:12:43</t>
  </si>
  <si>
    <t>03.11.2020 18:12:46</t>
  </si>
  <si>
    <t>03.11.2020 18:12:47</t>
  </si>
  <si>
    <t>03.11.2020 18:13:04</t>
  </si>
  <si>
    <t>03.11.2020 18:13:10</t>
  </si>
  <si>
    <t>03.11.2020 18:13:42</t>
  </si>
  <si>
    <t>03.11.2020 18:14:01</t>
  </si>
  <si>
    <t>03.11.2020 18:14:07</t>
  </si>
  <si>
    <t>03.11.2020 18:14:18</t>
  </si>
  <si>
    <t>03.11.2020 18:14:19</t>
  </si>
  <si>
    <t>03.11.2020 18:14:24</t>
  </si>
  <si>
    <t>03.11.2020 18:14:26</t>
  </si>
  <si>
    <t>03.11.2020 18:14:27</t>
  </si>
  <si>
    <t>03.11.2020 18:14:57</t>
  </si>
  <si>
    <t>03.11.2020 18:14:58</t>
  </si>
  <si>
    <t>03.11.2020 18:15:59</t>
  </si>
  <si>
    <t>03.11.2020 18:16:10</t>
  </si>
  <si>
    <t>03.11.2020 18:16:19</t>
  </si>
  <si>
    <t>03.11.2020 18:16:21</t>
  </si>
  <si>
    <t>03.11.2020 18:16:22</t>
  </si>
  <si>
    <t>03.11.2020 18:16:50</t>
  </si>
  <si>
    <t>03.11.2020 18:17:31</t>
  </si>
  <si>
    <t>03.11.2020 18:17:32</t>
  </si>
  <si>
    <t>03.11.2020 18:17:34</t>
  </si>
  <si>
    <t>03.11.2020 18:17:35</t>
  </si>
  <si>
    <t>03.11.2020 18:17:37</t>
  </si>
  <si>
    <t>03.11.2020 18:17:52</t>
  </si>
  <si>
    <t>03.11.2020 18:18:20</t>
  </si>
  <si>
    <t>03.11.2020 18:18:38</t>
  </si>
  <si>
    <t>03.11.2020 18:18:40</t>
  </si>
  <si>
    <t>03.11.2020 18:18:41</t>
  </si>
  <si>
    <t>03.11.2020 18:18:45</t>
  </si>
  <si>
    <t>03.11.2020 18:18:46</t>
  </si>
  <si>
    <t>03.11.2020 18:18:48</t>
  </si>
  <si>
    <t>03.11.2020 18:18:57</t>
  </si>
  <si>
    <t>03.11.2020 18:19:14</t>
  </si>
  <si>
    <t>03.11.2020 18:19:15</t>
  </si>
  <si>
    <t>03.11.2020 18:19:24</t>
  </si>
  <si>
    <t>03.11.2020 18:19:56</t>
  </si>
  <si>
    <t>03.11.2020 18:19:57</t>
  </si>
  <si>
    <t>03.11.2020 18:20:51</t>
  </si>
  <si>
    <t>03.11.2020 18:20:53</t>
  </si>
  <si>
    <t>03.11.2020 18:20:54</t>
  </si>
  <si>
    <t>03.11.2020 18:21:37</t>
  </si>
  <si>
    <t>03.11.2020 18:21:39</t>
  </si>
  <si>
    <t>03.11.2020 18:21:42</t>
  </si>
  <si>
    <t>03.11.2020 18:21:43</t>
  </si>
  <si>
    <t>03.11.2020 18:21:45</t>
  </si>
  <si>
    <t>03.11.2020 18:21:46</t>
  </si>
  <si>
    <t>03.11.2020 18:22:18</t>
  </si>
  <si>
    <t>03.11.2020 18:22:20</t>
  </si>
  <si>
    <t>03.11.2020 18:23:12</t>
  </si>
  <si>
    <t>03.11.2020 18:23:37</t>
  </si>
  <si>
    <t>03.11.2020 18:23:46</t>
  </si>
  <si>
    <t>03.11.2020 18:23:51</t>
  </si>
  <si>
    <t>03.11.2020 18:23:52</t>
  </si>
  <si>
    <t>03.11.2020 18:24:03</t>
  </si>
  <si>
    <t>03.11.2020 18:24:35</t>
  </si>
  <si>
    <t>03.11.2020 18:24:37</t>
  </si>
  <si>
    <t>03.11.2020 18:24:38</t>
  </si>
  <si>
    <t>03.11.2020 18:24:43</t>
  </si>
  <si>
    <t>03.11.2020 18:24:52</t>
  </si>
  <si>
    <t>03.11.2020 18:24:54</t>
  </si>
  <si>
    <t>03.11.2020 18:25:01</t>
  </si>
  <si>
    <t>03.11.2020 18:25:31</t>
  </si>
  <si>
    <t>03.11.2020 18:26:01</t>
  </si>
  <si>
    <t>03.11.2020 18:26:09</t>
  </si>
  <si>
    <t>03.11.2020 18:26:12</t>
  </si>
  <si>
    <t>03.11.2020 18:26:13</t>
  </si>
  <si>
    <t>03.11.2020 18:26:15</t>
  </si>
  <si>
    <t>03.11.2020 18:27:15</t>
  </si>
  <si>
    <t>03.11.2020 18:27:17</t>
  </si>
  <si>
    <t>03.11.2020 18:27:21</t>
  </si>
  <si>
    <t>03.11.2020 18:27:23</t>
  </si>
  <si>
    <t>03.11.2020 18:27:37</t>
  </si>
  <si>
    <t>03.11.2020 18:27:38</t>
  </si>
  <si>
    <t>03.11.2020 18:27:40</t>
  </si>
  <si>
    <t>03.11.2020 18:27:43</t>
  </si>
  <si>
    <t>03.11.2020 18:29:15</t>
  </si>
  <si>
    <t>03.11.2020 18:29:17</t>
  </si>
  <si>
    <t>03.11.2020 18:29:23</t>
  </si>
  <si>
    <t>03.11.2020 18:29:24</t>
  </si>
  <si>
    <t>03.11.2020 18:29:26</t>
  </si>
  <si>
    <t>03.11.2020 18:29:27</t>
  </si>
  <si>
    <t>03.11.2020 18:30:14</t>
  </si>
  <si>
    <t>03.11.2020 18:30:15</t>
  </si>
  <si>
    <t>03.11.2020 18:31:00</t>
  </si>
  <si>
    <t>03.11.2020 18:31:04</t>
  </si>
  <si>
    <t>03.11.2020 18:31:06</t>
  </si>
  <si>
    <t>03.11.2020 18:31:10</t>
  </si>
  <si>
    <t>03.11.2020 18:31:12</t>
  </si>
  <si>
    <t>03.11.2020 18:31:32</t>
  </si>
  <si>
    <t>03.11.2020 18:31:51</t>
  </si>
  <si>
    <t>03.11.2020 18:31:52</t>
  </si>
  <si>
    <t>03.11.2020 18:31:53</t>
  </si>
  <si>
    <t>03.11.2020 18:32:21</t>
  </si>
  <si>
    <t>03.11.2020 18:32:29</t>
  </si>
  <si>
    <t>03.11.2020 18:32:31</t>
  </si>
  <si>
    <t>03.11.2020 18:32:48</t>
  </si>
  <si>
    <t>03.11.2020 18:32:52</t>
  </si>
  <si>
    <t>03.11.2020 18:32:57</t>
  </si>
  <si>
    <t>03.11.2020 18:33:00</t>
  </si>
  <si>
    <t>03.11.2020 18:33:09</t>
  </si>
  <si>
    <t>03.11.2020 18:33:10</t>
  </si>
  <si>
    <t>03.11.2020 18:33:12</t>
  </si>
  <si>
    <t>03.11.2020 18:33:13</t>
  </si>
  <si>
    <t>03.11.2020 18:34:09</t>
  </si>
  <si>
    <t>03.11.2020 18:34:15</t>
  </si>
  <si>
    <t>03.11.2020 18:34:18</t>
  </si>
  <si>
    <t>03.11.2020 18:34:46</t>
  </si>
  <si>
    <t>03.11.2020 18:34:52</t>
  </si>
  <si>
    <t>03.11.2020 18:34:54</t>
  </si>
  <si>
    <t>03.11.2020 18:36:31</t>
  </si>
  <si>
    <t>03.11.2020 18:36:35</t>
  </si>
  <si>
    <t>03.11.2020 18:36:37</t>
  </si>
  <si>
    <t>03.11.2020 18:36:38</t>
  </si>
  <si>
    <t>03.11.2020 18:38:29</t>
  </si>
  <si>
    <t>03.11.2020 18:39:21</t>
  </si>
  <si>
    <t>03.11.2020 18:39:54</t>
  </si>
  <si>
    <t>03.11.2020 18:39:56</t>
  </si>
  <si>
    <t>03.11.2020 18:40:23</t>
  </si>
  <si>
    <t>03.11.2020 18:40:25</t>
  </si>
  <si>
    <t>03.11.2020 18:40:45</t>
  </si>
  <si>
    <t>03.11.2020 18:40:49</t>
  </si>
  <si>
    <t>03.11.2020 18:41:12</t>
  </si>
  <si>
    <t>03.11.2020 18:41:26</t>
  </si>
  <si>
    <t>03.11.2020 18:41:27</t>
  </si>
  <si>
    <t>03.11.2020 18:41:29</t>
  </si>
  <si>
    <t>03.11.2020 18:41:57</t>
  </si>
  <si>
    <t>03.11.2020 18:42:11</t>
  </si>
  <si>
    <t>03.11.2020 18:42:12</t>
  </si>
  <si>
    <t>03.11.2020 18:43:01</t>
  </si>
  <si>
    <t>03.11.2020 18:43:03</t>
  </si>
  <si>
    <t>03.11.2020 18:43:06</t>
  </si>
  <si>
    <t>03.11.2020 18:43:20</t>
  </si>
  <si>
    <t>03.11.2020 18:43:21</t>
  </si>
  <si>
    <t>03.11.2020 18:43:49</t>
  </si>
  <si>
    <t>03.11.2020 18:45:45</t>
  </si>
  <si>
    <t>03.11.2020 18:45:46</t>
  </si>
  <si>
    <t>03.11.2020 18:49:18</t>
  </si>
  <si>
    <t>03.11.2020 18:49:20</t>
  </si>
  <si>
    <t>03.11.2020 18:49:21</t>
  </si>
  <si>
    <t>03.11.2020 18:49:53</t>
  </si>
  <si>
    <t>03.11.2020 18:49:54</t>
  </si>
  <si>
    <t>03.11.2020 18:49:56</t>
  </si>
  <si>
    <t>03.11.2020 18:49:57</t>
  </si>
  <si>
    <t>03.11.2020 18:50:07</t>
  </si>
  <si>
    <t>03.11.2020 18:50:12</t>
  </si>
  <si>
    <t>03.11.2020 18:50:51</t>
  </si>
  <si>
    <t>03.11.2020 18:51:20</t>
  </si>
  <si>
    <t>03.11.2020 18:51:21</t>
  </si>
  <si>
    <t>03.11.2020 18:51:34</t>
  </si>
  <si>
    <t>03.11.2020 18:51:35</t>
  </si>
  <si>
    <t>03.11.2020 18:51:48</t>
  </si>
  <si>
    <t>03.11.2020 18:53:21</t>
  </si>
  <si>
    <t>03.11.2020 18:53:23</t>
  </si>
  <si>
    <t>03.11.2020 18:53:24</t>
  </si>
  <si>
    <t>03.11.2020 18:53:26</t>
  </si>
  <si>
    <t>03.11.2020 18:53:28</t>
  </si>
  <si>
    <t>03.11.2020 18:53:29</t>
  </si>
  <si>
    <t>03.11.2020 18:53:51</t>
  </si>
  <si>
    <t>03.11.2020 18:53:52</t>
  </si>
  <si>
    <t>03.11.2020 18:54:09</t>
  </si>
  <si>
    <t>03.11.2020 18:54:10</t>
  </si>
  <si>
    <t>03.11.2020 18:54:37</t>
  </si>
  <si>
    <t>03.11.2020 18:54:52</t>
  </si>
  <si>
    <t>03.11.2020 18:55:39</t>
  </si>
  <si>
    <t>03.11.2020 18:55:40</t>
  </si>
  <si>
    <t>03.11.2020 18:55:42</t>
  </si>
  <si>
    <t>03.11.2020 18:55:43</t>
  </si>
  <si>
    <t>03.11.2020 18:55:45</t>
  </si>
  <si>
    <t>03.11.2020 18:55:46</t>
  </si>
  <si>
    <t>03.11.2020 18:55:48</t>
  </si>
  <si>
    <t>03.11.2020 18:56:17</t>
  </si>
  <si>
    <t>03.11.2020 18:56:25</t>
  </si>
  <si>
    <t>03.11.2020 18:56:26</t>
  </si>
  <si>
    <t>03.11.2020 18:56:28</t>
  </si>
  <si>
    <t>03.11.2020 18:56:29</t>
  </si>
  <si>
    <t>03.11.2020 18:56:31</t>
  </si>
  <si>
    <t>03.11.2020 18:57:15</t>
  </si>
  <si>
    <t>03.11.2020 18:57:51</t>
  </si>
  <si>
    <t>03.11.2020 18:57:54</t>
  </si>
  <si>
    <t>03.11.2020 18:58:03</t>
  </si>
  <si>
    <t>03.11.2020 18:58:04</t>
  </si>
  <si>
    <t>03.11.2020 18:58:21</t>
  </si>
  <si>
    <t>03.11.2020 18:58:23</t>
  </si>
  <si>
    <t>03.11.2020 18:59:34</t>
  </si>
  <si>
    <t>03.11.2020 19:00:32</t>
  </si>
  <si>
    <t>03.11.2020 19:00:37</t>
  </si>
  <si>
    <t>03.11.2020 19:00:38</t>
  </si>
  <si>
    <t>03.11.2020 19:00:48</t>
  </si>
  <si>
    <t>03.11.2020 19:00:49</t>
  </si>
  <si>
    <t>03.11.2020 19:00:52</t>
  </si>
  <si>
    <t>03.11.2020 19:00:54</t>
  </si>
  <si>
    <t>03.11.2020 19:00:55</t>
  </si>
  <si>
    <t>03.11.2020 19:00:57</t>
  </si>
  <si>
    <t>03.11.2020 19:01:11</t>
  </si>
  <si>
    <t>03.11.2020 19:01:37</t>
  </si>
  <si>
    <t>03.11.2020 19:01:48</t>
  </si>
  <si>
    <t>03.11.2020 19:02:06</t>
  </si>
  <si>
    <t>03.11.2020 19:02:07</t>
  </si>
  <si>
    <t>03.11.2020 19:02:26</t>
  </si>
  <si>
    <t>03.11.2020 19:02:28</t>
  </si>
  <si>
    <t>03.11.2020 19:02:49</t>
  </si>
  <si>
    <t>03.11.2020 19:02:51</t>
  </si>
  <si>
    <t>03.11.2020 19:02:52</t>
  </si>
  <si>
    <t>03.11.2020 19:03:00</t>
  </si>
  <si>
    <t>03.11.2020 19:03:04</t>
  </si>
  <si>
    <t>03.11.2020 19:04:01</t>
  </si>
  <si>
    <t>03.11.2020 19:04:03</t>
  </si>
  <si>
    <t>03.11.2020 19:05:07</t>
  </si>
  <si>
    <t>03.11.2020 19:05:09</t>
  </si>
  <si>
    <t>03.11.2020 19:05:10</t>
  </si>
  <si>
    <t>03.11.2020 19:05:31</t>
  </si>
  <si>
    <t>03.11.2020 19:05:35</t>
  </si>
  <si>
    <t>03.11.2020 19:05:37</t>
  </si>
  <si>
    <t>03.11.2020 19:05:40</t>
  </si>
  <si>
    <t>03.11.2020 19:05:41</t>
  </si>
  <si>
    <t>03.11.2020 19:06:06</t>
  </si>
  <si>
    <t>03.11.2020 19:07:20</t>
  </si>
  <si>
    <t>03.11.2020 19:07:21</t>
  </si>
  <si>
    <t>03.11.2020 19:07:29</t>
  </si>
  <si>
    <t>03.11.2020 19:07:34</t>
  </si>
  <si>
    <t>03.11.2020 19:07:35</t>
  </si>
  <si>
    <t>03.11.2020 19:08:01</t>
  </si>
  <si>
    <t>03.11.2020 19:08:03</t>
  </si>
  <si>
    <t>03.11.2020 19:08:06</t>
  </si>
  <si>
    <t>03.11.2020 19:08:07</t>
  </si>
  <si>
    <t>03.11.2020 19:08:09</t>
  </si>
  <si>
    <t>03.11.2020 19:08:10</t>
  </si>
  <si>
    <t>03.11.2020 19:08:38</t>
  </si>
  <si>
    <t>03.11.2020 19:08:40</t>
  </si>
  <si>
    <t>03.11.2020 19:09:12</t>
  </si>
  <si>
    <t>03.11.2020 19:09:14</t>
  </si>
  <si>
    <t>03.11.2020 19:10:39</t>
  </si>
  <si>
    <t>03.11.2020 19:10:40</t>
  </si>
  <si>
    <t>03.11.2020 19:10:42</t>
  </si>
  <si>
    <t>03.11.2020 19:11:29</t>
  </si>
  <si>
    <t>03.11.2020 19:11:31</t>
  </si>
  <si>
    <t>03.11.2020 19:11:49</t>
  </si>
  <si>
    <t>03.11.2020 19:11:51</t>
  </si>
  <si>
    <t>03.11.2020 19:12:09</t>
  </si>
  <si>
    <t>03.11.2020 19:12:10</t>
  </si>
  <si>
    <t>03.11.2020 19:12:12</t>
  </si>
  <si>
    <t>03.11.2020 19:12:40</t>
  </si>
  <si>
    <t>03.11.2020 19:12:46</t>
  </si>
  <si>
    <t>03.11.2020 19:14:18</t>
  </si>
  <si>
    <t>03.11.2020 19:14:20</t>
  </si>
  <si>
    <t>03.11.2020 19:14:26</t>
  </si>
  <si>
    <t>03.11.2020 19:14:28</t>
  </si>
  <si>
    <t>03.11.2020 19:14:34</t>
  </si>
  <si>
    <t>03.11.2020 19:14:35</t>
  </si>
  <si>
    <t>03.11.2020 19:14:37</t>
  </si>
  <si>
    <t>03.11.2020 19:14:41</t>
  </si>
  <si>
    <t>03.11.2020 19:15:43</t>
  </si>
  <si>
    <t>03.11.2020 19:15:48</t>
  </si>
  <si>
    <t>03.11.2020 19:16:09</t>
  </si>
  <si>
    <t>03.11.2020 19:16:23</t>
  </si>
  <si>
    <t>03.11.2020 19:16:24</t>
  </si>
  <si>
    <t>03.11.2020 19:16:26</t>
  </si>
  <si>
    <t>03.11.2020 19:16:49</t>
  </si>
  <si>
    <t>03.11.2020 19:16:51</t>
  </si>
  <si>
    <t>03.11.2020 19:16:57</t>
  </si>
  <si>
    <t>03.11.2020 19:19:07</t>
  </si>
  <si>
    <t>03.11.2020 19:19:09</t>
  </si>
  <si>
    <t>03.11.2020 19:19:10</t>
  </si>
  <si>
    <t>03.11.2020 19:19:12</t>
  </si>
  <si>
    <t>03.11.2020 19:19:13</t>
  </si>
  <si>
    <t>03.11.2020 19:19:15</t>
  </si>
  <si>
    <t>03.11.2020 19:20:32</t>
  </si>
  <si>
    <t>03.11.2020 19:20:35</t>
  </si>
  <si>
    <t>03.11.2020 19:21:25</t>
  </si>
  <si>
    <t>03.11.2020 19:25:21</t>
  </si>
  <si>
    <t>03.11.2020 19:25:23</t>
  </si>
  <si>
    <t>03.11.2020 19:25:24</t>
  </si>
  <si>
    <t>03.11.2020 19:27:09</t>
  </si>
  <si>
    <t>03.11.2020 19:27:37</t>
  </si>
  <si>
    <t>03.11.2020 19:27:38</t>
  </si>
  <si>
    <t>03.11.2020 19:27:40</t>
  </si>
  <si>
    <t>03.11.2020 19:27:43</t>
  </si>
  <si>
    <t>03.11.2020 19:27:46</t>
  </si>
  <si>
    <t>03.11.2020 19:27:48</t>
  </si>
  <si>
    <t>03.11.2020 19:28:07</t>
  </si>
  <si>
    <t>03.11.2020 19:28:15</t>
  </si>
  <si>
    <t>03.11.2020 19:29:17</t>
  </si>
  <si>
    <t>03.11.2020 19:29:28</t>
  </si>
  <si>
    <t>03.11.2020 19:29:29</t>
  </si>
  <si>
    <t>03.11.2020 19:30:32</t>
  </si>
  <si>
    <t>03.11.2020 19:30:38</t>
  </si>
  <si>
    <t>03.11.2020 19:30:40</t>
  </si>
  <si>
    <t>03.11.2020 19:30:48</t>
  </si>
  <si>
    <t>03.11.2020 19:30:49</t>
  </si>
  <si>
    <t>03.11.2020 19:30:51</t>
  </si>
  <si>
    <t>03.11.2020 19:31:43</t>
  </si>
  <si>
    <t>03.11.2020 19:32:14</t>
  </si>
  <si>
    <t>03.11.2020 19:32:53</t>
  </si>
  <si>
    <t>03.11.2020 19:34:20</t>
  </si>
  <si>
    <t>03.11.2020 19:34:23</t>
  </si>
  <si>
    <t>03.11.2020 19:34:24</t>
  </si>
  <si>
    <t>03.11.2020 19:35:21</t>
  </si>
  <si>
    <t>03.11.2020 19:35:23</t>
  </si>
  <si>
    <t>03.11.2020 19:35:24</t>
  </si>
  <si>
    <t>03.11.2020 19:35:37</t>
  </si>
  <si>
    <t>03.11.2020 19:37:25</t>
  </si>
  <si>
    <t>03.11.2020 19:37:32</t>
  </si>
  <si>
    <t>03.11.2020 19:38:15</t>
  </si>
  <si>
    <t>03.11.2020 19:38:20</t>
  </si>
  <si>
    <t>03.11.2020 19:39:20</t>
  </si>
  <si>
    <t>03.11.2020 19:39:31</t>
  </si>
  <si>
    <t>03.11.2020 19:39:32</t>
  </si>
  <si>
    <t>03.11.2020 19:39:34</t>
  </si>
  <si>
    <t>03.11.2020 19:39:43</t>
  </si>
  <si>
    <t>03.11.2020 19:40:04</t>
  </si>
  <si>
    <t>03.11.2020 19:41:11</t>
  </si>
  <si>
    <t>03.11.2020 19:42:17</t>
  </si>
  <si>
    <t>03.11.2020 19:42:18</t>
  </si>
  <si>
    <t>03.11.2020 19:42:20</t>
  </si>
  <si>
    <t>03.11.2020 19:42:21</t>
  </si>
  <si>
    <t>03.11.2020 19:44:25</t>
  </si>
  <si>
    <t>03.11.2020 19:44:26</t>
  </si>
  <si>
    <t>03.11.2020 19:44:37</t>
  </si>
  <si>
    <t>03.11.2020 19:44:54</t>
  </si>
  <si>
    <t>03.11.2020 19:44:56</t>
  </si>
  <si>
    <t>03.11.2020 19:44:57</t>
  </si>
  <si>
    <t>03.11.2020 19:45:17</t>
  </si>
  <si>
    <t>03.11.2020 19:46:40</t>
  </si>
  <si>
    <t>03.11.2020 19:46:53</t>
  </si>
  <si>
    <t>03.11.2020 19:48:17</t>
  </si>
  <si>
    <t>03.11.2020 19:48:46</t>
  </si>
  <si>
    <t>03.11.2020 19:48:48</t>
  </si>
  <si>
    <t>03.11.2020 19:49:21</t>
  </si>
  <si>
    <t>03.11.2020 19:50:09</t>
  </si>
  <si>
    <t>03.11.2020 19:52:28</t>
  </si>
  <si>
    <t>03.11.2020 19:52:29</t>
  </si>
  <si>
    <t>03.11.2020 19:54:01</t>
  </si>
  <si>
    <t>03.11.2020 19:54:07</t>
  </si>
  <si>
    <t>03.11.2020 19:54:15</t>
  </si>
  <si>
    <t>03.11.2020 19:54:16</t>
  </si>
  <si>
    <t>03.11.2020 19:54:18</t>
  </si>
  <si>
    <t>03.11.2020 19:57:11</t>
  </si>
  <si>
    <t>03.11.2020 19:57:12</t>
  </si>
  <si>
    <t>03.11.2020 19:57:14</t>
  </si>
  <si>
    <t>03.11.2020 19:58:23</t>
  </si>
  <si>
    <t>03.11.2020 19:58:25</t>
  </si>
  <si>
    <t>03.11.2020 20:00:11</t>
  </si>
  <si>
    <t>03.11.2020 20:02:50</t>
  </si>
  <si>
    <t>03.11.2020 20:02:51</t>
  </si>
  <si>
    <t>03.11.2020 20:02:53</t>
  </si>
  <si>
    <t>03.11.2020 20:03:20</t>
  </si>
  <si>
    <t>03.11.2020 20:03:21</t>
  </si>
  <si>
    <t>03.11.2020 20:03:23</t>
  </si>
  <si>
    <t>03.11.2020 20:03:34</t>
  </si>
  <si>
    <t>03.11.2020 20:07:15</t>
  </si>
  <si>
    <t>03.11.2020 20:07:17</t>
  </si>
  <si>
    <t>03.11.2020 20:07:59</t>
  </si>
  <si>
    <t>03.11.2020 20:08:00</t>
  </si>
  <si>
    <t>03.11.2020 20:08:02</t>
  </si>
  <si>
    <t>03.11.2020 20:10:11</t>
  </si>
  <si>
    <t>03.11.2020 20:12:12</t>
  </si>
  <si>
    <t>03.11.2020 20:12:14</t>
  </si>
  <si>
    <t>03.11.2020 20:12:17</t>
  </si>
  <si>
    <t>03.11.2020 20:13:04</t>
  </si>
  <si>
    <t>03.11.2020 20:14:43</t>
  </si>
  <si>
    <t>03.11.2020 20:14:45</t>
  </si>
  <si>
    <t>03.11.2020 20:14:46</t>
  </si>
  <si>
    <t>03.11.2020 20:15:37</t>
  </si>
  <si>
    <t>03.11.2020 20:16:31</t>
  </si>
  <si>
    <t>03.11.2020 20:16:32</t>
  </si>
  <si>
    <t>03.11.2020 20:21:14</t>
  </si>
  <si>
    <t>03.11.2020 20:21:15</t>
  </si>
  <si>
    <t>03.11.2020 20:22:43</t>
  </si>
  <si>
    <t>03.11.2020 20:22:46</t>
  </si>
  <si>
    <t>03.11.2020 20:22:48</t>
  </si>
  <si>
    <t>03.11.2020 20:22:49</t>
  </si>
  <si>
    <t>03.11.2020 20:23:48</t>
  </si>
  <si>
    <t>03.11.2020 20:23:51</t>
  </si>
  <si>
    <t>03.11.2020 20:24:51</t>
  </si>
  <si>
    <t>03.11.2020 20:24:53</t>
  </si>
  <si>
    <t>03.11.2020 20:24:54</t>
  </si>
  <si>
    <t>03.11.2020 20:27:11</t>
  </si>
  <si>
    <t>03.11.2020 20:31:34</t>
  </si>
  <si>
    <t>03.11.2020 20:37:54</t>
  </si>
  <si>
    <t>03.11.2020 20:37:56</t>
  </si>
  <si>
    <t>03.11.2020 20:37:57</t>
  </si>
  <si>
    <t>03.11.2020 20:37:59</t>
  </si>
  <si>
    <t>03.11.2020 20:38:21</t>
  </si>
  <si>
    <t>03.11.2020 20:38:22</t>
  </si>
  <si>
    <t>03.11.2020 20:39:06</t>
  </si>
  <si>
    <t>03.11.2020 20:39:07</t>
  </si>
  <si>
    <t>03.11.2020 20:39:23</t>
  </si>
  <si>
    <t>03.11.2020 20:39:29</t>
  </si>
  <si>
    <t>03.11.2020 20:39:32</t>
  </si>
  <si>
    <t>03.11.2020 20:39:33</t>
  </si>
  <si>
    <t>03.11.2020 20:39:35</t>
  </si>
  <si>
    <t>03.11.2020 20:40:03</t>
  </si>
  <si>
    <t>03.11.2020 20:41:32</t>
  </si>
  <si>
    <t>03.11.2020 20:41:34</t>
  </si>
  <si>
    <t>03.11.2020 20:41:35</t>
  </si>
  <si>
    <t>03.11.2020 20:41:42</t>
  </si>
  <si>
    <t>03.11.2020 20:41:43</t>
  </si>
  <si>
    <t>03.11.2020 20:42:40</t>
  </si>
  <si>
    <t>03.11.2020 20:42:42</t>
  </si>
  <si>
    <t>03.11.2020 20:42:43</t>
  </si>
  <si>
    <t>03.11.2020 20:42:53</t>
  </si>
  <si>
    <t>03.11.2020 20:44:29</t>
  </si>
  <si>
    <t>03.11.2020 20:44:31</t>
  </si>
  <si>
    <t>03.11.2020 20:44:48</t>
  </si>
  <si>
    <t>03.11.2020 20:48:43</t>
  </si>
  <si>
    <t>03.11.2020 20:48:45</t>
  </si>
  <si>
    <t>03.11.2020 20:49:26</t>
  </si>
  <si>
    <t>03.11.2020 20:50:15</t>
  </si>
  <si>
    <t>03.11.2020 20:50:23</t>
  </si>
  <si>
    <t>03.11.2020 20:50:24</t>
  </si>
  <si>
    <t>03.11.2020 20:50:26</t>
  </si>
  <si>
    <t>03.11.2020 20:50:40</t>
  </si>
  <si>
    <t>03.11.2020 20:51:18</t>
  </si>
  <si>
    <t>03.11.2020 20:51:20</t>
  </si>
  <si>
    <t>03.11.2020 20:51:21</t>
  </si>
  <si>
    <t>03.11.2020 20:52:45</t>
  </si>
  <si>
    <t>03.11.2020 20:52:46</t>
  </si>
  <si>
    <t>03.11.2020 20:52:56</t>
  </si>
  <si>
    <t>03.11.2020 20:53:59</t>
  </si>
  <si>
    <t>03.11.2020 20:54:01</t>
  </si>
  <si>
    <t>03.11.2020 20:54:35</t>
  </si>
  <si>
    <t>03.11.2020 20:54:36</t>
  </si>
  <si>
    <t>03.11.2020 20:54:38</t>
  </si>
  <si>
    <t>03.11.2020 20:54:39</t>
  </si>
  <si>
    <t>03.11.2020 20:58:07</t>
  </si>
  <si>
    <t>03.11.2020 20:58:09</t>
  </si>
  <si>
    <t>03.11.2020 20:58:14</t>
  </si>
  <si>
    <t>03.11.2020 20:58:15</t>
  </si>
  <si>
    <t>03.11.2020 21:01:34</t>
  </si>
  <si>
    <t>03.11.2020 21:01:35</t>
  </si>
  <si>
    <t>03.11.2020 21:03:03</t>
  </si>
  <si>
    <t>03.11.2020 21:04:32</t>
  </si>
  <si>
    <t>03.11.2020 21:04:57</t>
  </si>
  <si>
    <t>03.11.2020 21:04:59</t>
  </si>
  <si>
    <t>03.11.2020 21:05:08</t>
  </si>
  <si>
    <t>03.11.2020 21:05:10</t>
  </si>
  <si>
    <t>03.11.2020 21:09:43</t>
  </si>
  <si>
    <t>03.11.2020 21:10:29</t>
  </si>
  <si>
    <t>03.11.2020 21:13:03</t>
  </si>
  <si>
    <t>03.11.2020 21:13:04</t>
  </si>
  <si>
    <t>03.11.2020 21:13:48</t>
  </si>
  <si>
    <t>03.11.2020 21:14:23</t>
  </si>
  <si>
    <t>03.11.2020 21:14:25</t>
  </si>
  <si>
    <t>03.11.2020 21:17:28</t>
  </si>
  <si>
    <t>03.11.2020 21:17:29</t>
  </si>
  <si>
    <t>03.11.2020 21:17:31</t>
  </si>
  <si>
    <t>03.11.2020 21:22:45</t>
  </si>
  <si>
    <t>03.11.2020 21:22:46</t>
  </si>
  <si>
    <t>03.11.2020 21:24:06</t>
  </si>
  <si>
    <t>03.11.2020 21:25:09</t>
  </si>
  <si>
    <t>03.11.2020 21:25:10</t>
  </si>
  <si>
    <t>03.11.2020 21:25:12</t>
  </si>
  <si>
    <t>03.11.2020 21:25:49</t>
  </si>
  <si>
    <t>03.11.2020 21:25:51</t>
  </si>
  <si>
    <t>03.11.2020 21:26:14</t>
  </si>
  <si>
    <t>03.11.2020 21:26:15</t>
  </si>
  <si>
    <t>03.11.2020 21:26:17</t>
  </si>
  <si>
    <t>03.11.2020 21:27:36</t>
  </si>
  <si>
    <t>03.11.2020 21:27:39</t>
  </si>
  <si>
    <t>03.11.2020 21:29:17</t>
  </si>
  <si>
    <t>03.11.2020 21:29:18</t>
  </si>
  <si>
    <t>03.11.2020 21:31:37</t>
  </si>
  <si>
    <t>03.11.2020 21:34:15</t>
  </si>
  <si>
    <t>03.11.2020 21:34:17</t>
  </si>
  <si>
    <t>03.11.2020 21:34:18</t>
  </si>
  <si>
    <t>03.11.2020 21:38:39</t>
  </si>
  <si>
    <t>03.11.2020 21:38:40</t>
  </si>
  <si>
    <t>03.11.2020 21:39:15</t>
  </si>
  <si>
    <t>03.11.2020 21:39:17</t>
  </si>
  <si>
    <t>03.11.2020 21:39:18</t>
  </si>
  <si>
    <t>03.11.2020 21:49:23</t>
  </si>
  <si>
    <t>03.11.2020 21:49:25</t>
  </si>
  <si>
    <t>03.11.2020 21:49:26</t>
  </si>
  <si>
    <t>03.11.2020 21:50:21</t>
  </si>
  <si>
    <t>03.11.2020 21:50:42</t>
  </si>
  <si>
    <t>03.11.2020 21:50:43</t>
  </si>
  <si>
    <t>03.11.2020 21:53:06</t>
  </si>
  <si>
    <t>03.11.2020 21:53:09</t>
  </si>
  <si>
    <t>03.11.2020 22:08:54</t>
  </si>
  <si>
    <t>03.11.2020 22:08:56</t>
  </si>
  <si>
    <t>03.11.2020 22:11:54</t>
  </si>
  <si>
    <t>03.11.2020 22:11:56</t>
  </si>
  <si>
    <t>03.11.2020 22:11:57</t>
  </si>
  <si>
    <t>03.11.2020 22:16:42</t>
  </si>
  <si>
    <t>03.11.2020 22:19:03</t>
  </si>
  <si>
    <t>03.11.2020 22:19:04</t>
  </si>
  <si>
    <t>03.11.2020 22:19:06</t>
  </si>
  <si>
    <t>03.11.2020 22:20:04</t>
  </si>
  <si>
    <t>03.11.2020 22:20:43</t>
  </si>
  <si>
    <t>03.11.2020 22:20:45</t>
  </si>
  <si>
    <t>03.11.2020 22:22:31</t>
  </si>
  <si>
    <t>03.11.2020 22:26:54</t>
  </si>
  <si>
    <t>03.11.2020 22:26:56</t>
  </si>
  <si>
    <t>03.11.2020 22:26:59</t>
  </si>
  <si>
    <t>03.11.2020 22:27:19</t>
  </si>
  <si>
    <t>03.11.2020 22:29:12</t>
  </si>
  <si>
    <t>03.11.2020 22:29:14</t>
  </si>
  <si>
    <t>03.11.2020 22:29:45</t>
  </si>
  <si>
    <t>03.11.2020 22:34:15</t>
  </si>
  <si>
    <t>03.11.2020 22:34:18</t>
  </si>
  <si>
    <t>03.11.2020 22:34:42</t>
  </si>
  <si>
    <t>03.11.2020 22:36:37</t>
  </si>
  <si>
    <t>03.11.2020 22:36:39</t>
  </si>
  <si>
    <t>03.11.2020 22:36:40</t>
  </si>
  <si>
    <t>03.11.2020 22:39:15</t>
  </si>
  <si>
    <t>03.11.2020 22:41:43</t>
  </si>
  <si>
    <t>03.11.2020 22:41:45</t>
  </si>
  <si>
    <t>03.11.2020 22:41:46</t>
  </si>
  <si>
    <t>03.11.2020 22:47:06</t>
  </si>
  <si>
    <t>03.11.2020 22:47:07</t>
  </si>
  <si>
    <t>03.11.2020 22:47:09</t>
  </si>
  <si>
    <t>03.11.2020 22:47:24</t>
  </si>
  <si>
    <t>03.11.2020 22:47:42</t>
  </si>
  <si>
    <t>03.11.2020 22:47:45</t>
  </si>
  <si>
    <t>03.11.2020 22:50:23</t>
  </si>
  <si>
    <t>03.11.2020 22:50:25</t>
  </si>
  <si>
    <t>03.11.2020 22:51:04</t>
  </si>
  <si>
    <t>03.11.2020 23:00:56</t>
  </si>
  <si>
    <t>03.11.2020 23:00:57</t>
  </si>
  <si>
    <t>03.11.2020 23:00:59</t>
  </si>
  <si>
    <t>03.11.2020 23:01:25</t>
  </si>
  <si>
    <t>03.11.2020 23:01:55</t>
  </si>
  <si>
    <t>03.11.2020 23:01:58</t>
  </si>
  <si>
    <t>03.11.2020 23:04:04</t>
  </si>
  <si>
    <t>03.11.2020 23:05:15</t>
  </si>
  <si>
    <t>03.11.2020 23:05:34</t>
  </si>
  <si>
    <t>03.11.2020 23:05:35</t>
  </si>
  <si>
    <t>03.11.2020 23:14:17</t>
  </si>
  <si>
    <t>03.11.2020 23:15:48</t>
  </si>
  <si>
    <t>03.11.2020 23:15:50</t>
  </si>
  <si>
    <t>03.11.2020 23:15:51</t>
  </si>
  <si>
    <t>03.11.2020 23:17:31</t>
  </si>
  <si>
    <t>03.11.2020 23:18:50</t>
  </si>
  <si>
    <t>03.11.2020 23:34:06</t>
  </si>
  <si>
    <t>03.11.2020 23:34:07</t>
  </si>
  <si>
    <t>03.11.2020 23:35:26</t>
  </si>
  <si>
    <t>03.11.2020 23:37:51</t>
  </si>
  <si>
    <t>03.11.2020 23:37:53</t>
  </si>
  <si>
    <t>03.11.2020 23:49:31</t>
  </si>
  <si>
    <t>04.11.2020 00:01:31</t>
  </si>
  <si>
    <t>04.11.2020 00:01:32</t>
  </si>
  <si>
    <t>04.11.2020 00:41:01</t>
  </si>
  <si>
    <t>04.11.2020 00:41:03</t>
  </si>
  <si>
    <t>04.11.2020 00:46:48</t>
  </si>
  <si>
    <t>04.11.2020 00:46:50</t>
  </si>
  <si>
    <t>04.11.2020 00:53:29</t>
  </si>
  <si>
    <t>04.11.2020 00:53:31</t>
  </si>
  <si>
    <t>04.11.2020 00:56:06</t>
  </si>
  <si>
    <t>04.11.2020 01:08:18</t>
  </si>
  <si>
    <t>04.11.2020 01:08:20</t>
  </si>
  <si>
    <t>04.11.2020 01:08:21</t>
  </si>
  <si>
    <t>04.11.2020 01:26:51</t>
  </si>
  <si>
    <t>04.11.2020 01:26:53</t>
  </si>
  <si>
    <t>04.11.2020 02:09:57</t>
  </si>
  <si>
    <t>04.11.2020 02:09:59</t>
  </si>
  <si>
    <t>04.11.2020 02:10:00</t>
  </si>
  <si>
    <t>04.11.2020 02:53:46</t>
  </si>
  <si>
    <t>04.11.2020 02:53:48</t>
  </si>
  <si>
    <t>04.11.2020 03:15:25</t>
  </si>
  <si>
    <t>04.11.2020 03:40:37</t>
  </si>
  <si>
    <t>04.11.2020 03:42:56</t>
  </si>
  <si>
    <t>04.11.2020 03:42:57</t>
  </si>
  <si>
    <t>04.11.2020 03:48:28</t>
  </si>
  <si>
    <t>04.11.2020 04:23:46</t>
  </si>
  <si>
    <t>04.11.2020 04:27:21</t>
  </si>
  <si>
    <t>04.11.2020 04:33:32</t>
  </si>
  <si>
    <t>04.11.2020 04:33:34</t>
  </si>
  <si>
    <t>04.11.2020 04:33:35</t>
  </si>
  <si>
    <t>04.11.2020 04:37:21</t>
  </si>
  <si>
    <t>04.11.2020 04:39:04</t>
  </si>
  <si>
    <t>04.11.2020 04:39:53</t>
  </si>
  <si>
    <t>04.11.2020 04:39:54</t>
  </si>
  <si>
    <t>04.11.2020 04:39:56</t>
  </si>
  <si>
    <t>04.11.2020 04:52:50</t>
  </si>
  <si>
    <t>04.11.2020 04:58:01</t>
  </si>
  <si>
    <t>04.11.2020 04:58:03</t>
  </si>
  <si>
    <t>04.11.2020 05:08:01</t>
  </si>
  <si>
    <t>04.11.2020 05:08:03</t>
  </si>
  <si>
    <t>04.11.2020 05:08:04</t>
  </si>
  <si>
    <t>04.11.2020 05:08:54</t>
  </si>
  <si>
    <t>04.11.2020 05:08:56</t>
  </si>
  <si>
    <t>04.11.2020 05:09:20</t>
  </si>
  <si>
    <t>04.11.2020 05:09:21</t>
  </si>
  <si>
    <t>04.11.2020 05:11:25</t>
  </si>
  <si>
    <t>04.11.2020 05:11:26</t>
  </si>
  <si>
    <t>04.11.2020 05:11:28</t>
  </si>
  <si>
    <t>04.11.2020 05:14:29</t>
  </si>
  <si>
    <t>04.11.2020 05:14:31</t>
  </si>
  <si>
    <t>04.11.2020 05:16:09</t>
  </si>
  <si>
    <t>04.11.2020 05:16:10</t>
  </si>
  <si>
    <t>04.11.2020 05:16:12</t>
  </si>
  <si>
    <t>04.11.2020 05:20:26</t>
  </si>
  <si>
    <t>04.11.2020 05:20:29</t>
  </si>
  <si>
    <t>04.11.2020 05:20:54</t>
  </si>
  <si>
    <t>04.11.2020 05:20:57</t>
  </si>
  <si>
    <t>04.11.2020 05:21:18</t>
  </si>
  <si>
    <t>04.11.2020 05:21:20</t>
  </si>
  <si>
    <t>04.11.2020 05:21:21</t>
  </si>
  <si>
    <t>04.11.2020 05:21:48</t>
  </si>
  <si>
    <t>04.11.2020 05:21:51</t>
  </si>
  <si>
    <t>04.11.2020 05:21:52</t>
  </si>
  <si>
    <t>04.11.2020 05:29:42</t>
  </si>
  <si>
    <t>04.11.2020 05:33:14</t>
  </si>
  <si>
    <t>04.11.2020 05:39:21</t>
  </si>
  <si>
    <t>04.11.2020 05:39:23</t>
  </si>
  <si>
    <t>04.11.2020 05:39:48</t>
  </si>
  <si>
    <t>04.11.2020 05:39:49</t>
  </si>
  <si>
    <t>04.11.2020 05:40:29</t>
  </si>
  <si>
    <t>04.11.2020 05:40:31</t>
  </si>
  <si>
    <t>04.11.2020 05:41:37</t>
  </si>
  <si>
    <t>04.11.2020 05:41:39</t>
  </si>
  <si>
    <t>04.11.2020 05:42:17</t>
  </si>
  <si>
    <t>04.11.2020 05:42:18</t>
  </si>
  <si>
    <t>04.11.2020 05:42:20</t>
  </si>
  <si>
    <t>04.11.2020 05:42:53</t>
  </si>
  <si>
    <t>04.11.2020 05:42:54</t>
  </si>
  <si>
    <t>04.11.2020 05:43:04</t>
  </si>
  <si>
    <t>04.11.2020 05:45:32</t>
  </si>
  <si>
    <t>04.11.2020 05:45:37</t>
  </si>
  <si>
    <t>04.11.2020 05:46:37</t>
  </si>
  <si>
    <t>04.11.2020 05:46:39</t>
  </si>
  <si>
    <t>04.11.2020 05:46:40</t>
  </si>
  <si>
    <t>04.11.2020 05:46:57</t>
  </si>
  <si>
    <t>04.11.2020 05:46:59</t>
  </si>
  <si>
    <t>04.11.2020 05:47:00</t>
  </si>
  <si>
    <t>04.11.2020 05:47:52</t>
  </si>
  <si>
    <t>04.11.2020 05:50:39</t>
  </si>
  <si>
    <t>04.11.2020 05:52:03</t>
  </si>
  <si>
    <t>04.11.2020 05:52:04</t>
  </si>
  <si>
    <t>04.11.2020 05:52:35</t>
  </si>
  <si>
    <t>04.11.2020 05:52:37</t>
  </si>
  <si>
    <t>04.11.2020 05:54:46</t>
  </si>
  <si>
    <t>04.11.2020 05:54:48</t>
  </si>
  <si>
    <t>04.11.2020 05:56:25</t>
  </si>
  <si>
    <t>04.11.2020 05:56:26</t>
  </si>
  <si>
    <t>04.11.2020 05:56:28</t>
  </si>
  <si>
    <t>04.11.2020 05:56:56</t>
  </si>
  <si>
    <t>04.11.2020 05:56:57</t>
  </si>
  <si>
    <t>04.11.2020 05:56:59</t>
  </si>
  <si>
    <t>04.11.2020 05:57:08</t>
  </si>
  <si>
    <t>04.11.2020 05:57:10</t>
  </si>
  <si>
    <t>04.11.2020 05:57:42</t>
  </si>
  <si>
    <t>04.11.2020 05:57:58</t>
  </si>
  <si>
    <t>04.11.2020 05:57:59</t>
  </si>
  <si>
    <t>04.11.2020 05:58:21</t>
  </si>
  <si>
    <t>04.11.2020 05:58:23</t>
  </si>
  <si>
    <t>04.11.2020 06:00:01</t>
  </si>
  <si>
    <t>04.11.2020 06:00:03</t>
  </si>
  <si>
    <t>04.11.2020 06:00:39</t>
  </si>
  <si>
    <t>04.11.2020 06:00:40</t>
  </si>
  <si>
    <t>04.11.2020 06:01:37</t>
  </si>
  <si>
    <t>04.11.2020 06:02:26</t>
  </si>
  <si>
    <t>04.11.2020 06:02:28</t>
  </si>
  <si>
    <t>04.11.2020 06:05:37</t>
  </si>
  <si>
    <t>04.11.2020 06:05:39</t>
  </si>
  <si>
    <t>04.11.2020 06:06:20</t>
  </si>
  <si>
    <t>04.11.2020 06:06:21</t>
  </si>
  <si>
    <t>04.11.2020 06:06:23</t>
  </si>
  <si>
    <t>04.11.2020 06:06:24</t>
  </si>
  <si>
    <t>04.11.2020 06:08:01</t>
  </si>
  <si>
    <t>04.11.2020 06:08:03</t>
  </si>
  <si>
    <t>04.11.2020 06:09:12</t>
  </si>
  <si>
    <t>04.11.2020 06:09:14</t>
  </si>
  <si>
    <t>04.11.2020 06:09:15</t>
  </si>
  <si>
    <t>04.11.2020 06:09:57</t>
  </si>
  <si>
    <t>04.11.2020 06:10:28</t>
  </si>
  <si>
    <t>04.11.2020 06:10:29</t>
  </si>
  <si>
    <t>04.11.2020 06:10:31</t>
  </si>
  <si>
    <t>04.11.2020 06:10:38</t>
  </si>
  <si>
    <t>04.11.2020 06:11:06</t>
  </si>
  <si>
    <t>04.11.2020 06:13:20</t>
  </si>
  <si>
    <t>04.11.2020 06:13:21</t>
  </si>
  <si>
    <t>04.11.2020 06:13:23</t>
  </si>
  <si>
    <t>04.11.2020 06:14:01</t>
  </si>
  <si>
    <t>04.11.2020 06:14:03</t>
  </si>
  <si>
    <t>04.11.2020 06:14:09</t>
  </si>
  <si>
    <t>04.11.2020 06:15:32</t>
  </si>
  <si>
    <t>04.11.2020 06:15:34</t>
  </si>
  <si>
    <t>04.11.2020 06:15:37</t>
  </si>
  <si>
    <t>04.11.2020 06:15:38</t>
  </si>
  <si>
    <t>04.11.2020 06:17:31</t>
  </si>
  <si>
    <t>04.11.2020 06:17:32</t>
  </si>
  <si>
    <t>04.11.2020 06:18:28</t>
  </si>
  <si>
    <t>04.11.2020 06:18:29</t>
  </si>
  <si>
    <t>04.11.2020 06:19:14</t>
  </si>
  <si>
    <t>04.11.2020 06:19:15</t>
  </si>
  <si>
    <t>04.11.2020 06:19:17</t>
  </si>
  <si>
    <t>04.11.2020 06:19:20</t>
  </si>
  <si>
    <t>04.11.2020 06:19:35</t>
  </si>
  <si>
    <t>04.11.2020 06:19:37</t>
  </si>
  <si>
    <t>04.11.2020 06:19:38</t>
  </si>
  <si>
    <t>04.11.2020 06:19:45</t>
  </si>
  <si>
    <t>04.11.2020 06:19:46</t>
  </si>
  <si>
    <t>04.11.2020 06:20:48</t>
  </si>
  <si>
    <t>04.11.2020 06:20:50</t>
  </si>
  <si>
    <t>04.11.2020 06:21:37</t>
  </si>
  <si>
    <t>04.11.2020 06:21:39</t>
  </si>
  <si>
    <t>04.11.2020 06:21:40</t>
  </si>
  <si>
    <t>04.11.2020 06:22:20</t>
  </si>
  <si>
    <t>04.11.2020 06:22:21</t>
  </si>
  <si>
    <t>04.11.2020 06:22:24</t>
  </si>
  <si>
    <t>04.11.2020 06:22:26</t>
  </si>
  <si>
    <t>04.11.2020 06:22:27</t>
  </si>
  <si>
    <t>04.11.2020 06:22:34</t>
  </si>
  <si>
    <t>04.11.2020 06:22:52</t>
  </si>
  <si>
    <t>04.11.2020 06:22:54</t>
  </si>
  <si>
    <t>04.11.2020 06:24:20</t>
  </si>
  <si>
    <t>04.11.2020 06:24:21</t>
  </si>
  <si>
    <t>04.11.2020 06:25:39</t>
  </si>
  <si>
    <t>04.11.2020 06:25:40</t>
  </si>
  <si>
    <t>04.11.2020 06:25:42</t>
  </si>
  <si>
    <t>04.11.2020 06:25:43</t>
  </si>
  <si>
    <t>04.11.2020 06:25:45</t>
  </si>
  <si>
    <t>04.11.2020 06:26:01</t>
  </si>
  <si>
    <t>04.11.2020 06:26:03</t>
  </si>
  <si>
    <t>04.11.2020 06:26:04</t>
  </si>
  <si>
    <t>04.11.2020 06:26:07</t>
  </si>
  <si>
    <t>04.11.2020 06:26:09</t>
  </si>
  <si>
    <t>04.11.2020 06:26:48</t>
  </si>
  <si>
    <t>04.11.2020 06:26:51</t>
  </si>
  <si>
    <t>04.11.2020 06:26:52</t>
  </si>
  <si>
    <t>04.11.2020 06:29:06</t>
  </si>
  <si>
    <t>04.11.2020 06:29:09</t>
  </si>
  <si>
    <t>04.11.2020 06:29:12</t>
  </si>
  <si>
    <t>04.11.2020 06:29:13</t>
  </si>
  <si>
    <t>04.11.2020 06:30:03</t>
  </si>
  <si>
    <t>04.11.2020 06:30:04</t>
  </si>
  <si>
    <t>04.11.2020 06:30:21</t>
  </si>
  <si>
    <t>04.11.2020 06:30:23</t>
  </si>
  <si>
    <t>04.11.2020 06:31:12</t>
  </si>
  <si>
    <t>04.11.2020 06:31:14</t>
  </si>
  <si>
    <t>04.11.2020 06:31:51</t>
  </si>
  <si>
    <t>04.11.2020 06:31:53</t>
  </si>
  <si>
    <t>04.11.2020 06:33:01</t>
  </si>
  <si>
    <t>04.11.2020 06:33:10</t>
  </si>
  <si>
    <t>04.11.2020 06:33:12</t>
  </si>
  <si>
    <t>04.11.2020 06:33:26</t>
  </si>
  <si>
    <t>04.11.2020 06:33:27</t>
  </si>
  <si>
    <t>04.11.2020 06:33:41</t>
  </si>
  <si>
    <t>04.11.2020 06:33:43</t>
  </si>
  <si>
    <t>04.11.2020 06:33:44</t>
  </si>
  <si>
    <t>04.11.2020 06:33:46</t>
  </si>
  <si>
    <t>04.11.2020 06:33:48</t>
  </si>
  <si>
    <t>04.11.2020 06:33:51</t>
  </si>
  <si>
    <t>04.11.2020 06:33:52</t>
  </si>
  <si>
    <t>04.11.2020 06:34:50</t>
  </si>
  <si>
    <t>04.11.2020 06:34:51</t>
  </si>
  <si>
    <t>04.11.2020 06:34:53</t>
  </si>
  <si>
    <t>04.11.2020 06:34:54</t>
  </si>
  <si>
    <t>04.11.2020 06:36:21</t>
  </si>
  <si>
    <t>04.11.2020 06:36:23</t>
  </si>
  <si>
    <t>04.11.2020 06:36:24</t>
  </si>
  <si>
    <t>04.11.2020 06:36:26</t>
  </si>
  <si>
    <t>04.11.2020 06:36:27</t>
  </si>
  <si>
    <t>04.11.2020 06:36:31</t>
  </si>
  <si>
    <t>04.11.2020 06:36:32</t>
  </si>
  <si>
    <t>04.11.2020 06:36:55</t>
  </si>
  <si>
    <t>04.11.2020 06:36:57</t>
  </si>
  <si>
    <t>04.11.2020 06:36:58</t>
  </si>
  <si>
    <t>04.11.2020 06:38:18</t>
  </si>
  <si>
    <t>04.11.2020 06:38:26</t>
  </si>
  <si>
    <t>04.11.2020 06:38:43</t>
  </si>
  <si>
    <t>04.11.2020 06:38:45</t>
  </si>
  <si>
    <t>04.11.2020 06:39:22</t>
  </si>
  <si>
    <t>04.11.2020 06:39:23</t>
  </si>
  <si>
    <t>04.11.2020 06:39:45</t>
  </si>
  <si>
    <t>04.11.2020 06:39:46</t>
  </si>
  <si>
    <t>04.11.2020 06:39:48</t>
  </si>
  <si>
    <t>04.11.2020 06:39:51</t>
  </si>
  <si>
    <t>04.11.2020 06:39:52</t>
  </si>
  <si>
    <t>04.11.2020 06:41:11</t>
  </si>
  <si>
    <t>04.11.2020 06:41:12</t>
  </si>
  <si>
    <t>04.11.2020 06:42:04</t>
  </si>
  <si>
    <t>04.11.2020 06:42:07</t>
  </si>
  <si>
    <t>04.11.2020 06:42:09</t>
  </si>
  <si>
    <t>04.11.2020 06:42:10</t>
  </si>
  <si>
    <t>04.11.2020 06:42:17</t>
  </si>
  <si>
    <t>04.11.2020 06:42:18</t>
  </si>
  <si>
    <t>04.11.2020 06:42:23</t>
  </si>
  <si>
    <t>04.11.2020 06:42:52</t>
  </si>
  <si>
    <t>04.11.2020 06:42:54</t>
  </si>
  <si>
    <t>04.11.2020 06:43:06</t>
  </si>
  <si>
    <t>04.11.2020 06:43:09</t>
  </si>
  <si>
    <t>04.11.2020 06:43:10</t>
  </si>
  <si>
    <t>04.11.2020 06:44:21</t>
  </si>
  <si>
    <t>04.11.2020 06:44:56</t>
  </si>
  <si>
    <t>04.11.2020 06:44:57</t>
  </si>
  <si>
    <t>04.11.2020 06:45:00</t>
  </si>
  <si>
    <t>04.11.2020 06:45:04</t>
  </si>
  <si>
    <t>04.11.2020 06:45:41</t>
  </si>
  <si>
    <t>04.11.2020 06:45:43</t>
  </si>
  <si>
    <t>04.11.2020 06:45:44</t>
  </si>
  <si>
    <t>04.11.2020 06:45:46</t>
  </si>
  <si>
    <t>04.11.2020 06:45:47</t>
  </si>
  <si>
    <t>04.11.2020 06:45:54</t>
  </si>
  <si>
    <t>04.11.2020 06:45:55</t>
  </si>
  <si>
    <t>04.11.2020 06:46:06</t>
  </si>
  <si>
    <t>04.11.2020 06:47:00</t>
  </si>
  <si>
    <t>04.11.2020 06:47:01</t>
  </si>
  <si>
    <t>04.11.2020 06:47:03</t>
  </si>
  <si>
    <t>04.11.2020 06:47:07</t>
  </si>
  <si>
    <t>04.11.2020 06:47:09</t>
  </si>
  <si>
    <t>04.11.2020 06:47:20</t>
  </si>
  <si>
    <t>04.11.2020 06:47:21</t>
  </si>
  <si>
    <t>04.11.2020 06:47:23</t>
  </si>
  <si>
    <t>04.11.2020 06:47:35</t>
  </si>
  <si>
    <t>04.11.2020 06:47:37</t>
  </si>
  <si>
    <t>04.11.2020 06:48:07</t>
  </si>
  <si>
    <t>04.11.2020 06:48:12</t>
  </si>
  <si>
    <t>04.11.2020 06:48:14</t>
  </si>
  <si>
    <t>04.11.2020 06:48:15</t>
  </si>
  <si>
    <t>04.11.2020 06:48:24</t>
  </si>
  <si>
    <t>04.11.2020 06:48:26</t>
  </si>
  <si>
    <t>04.11.2020 06:48:41</t>
  </si>
  <si>
    <t>04.11.2020 06:48:43</t>
  </si>
  <si>
    <t>04.11.2020 06:48:49</t>
  </si>
  <si>
    <t>04.11.2020 06:49:15</t>
  </si>
  <si>
    <t>04.11.2020 06:49:18</t>
  </si>
  <si>
    <t>04.11.2020 06:49:24</t>
  </si>
  <si>
    <t>04.11.2020 06:49:34</t>
  </si>
  <si>
    <t>04.11.2020 06:49:35</t>
  </si>
  <si>
    <t>04.11.2020 06:49:37</t>
  </si>
  <si>
    <t>04.11.2020 06:49:38</t>
  </si>
  <si>
    <t>04.11.2020 06:49:47</t>
  </si>
  <si>
    <t>04.11.2020 06:49:49</t>
  </si>
  <si>
    <t>04.11.2020 06:50:56</t>
  </si>
  <si>
    <t>04.11.2020 06:50:57</t>
  </si>
  <si>
    <t>04.11.2020 06:50:59</t>
  </si>
  <si>
    <t>04.11.2020 06:51:08</t>
  </si>
  <si>
    <t>04.11.2020 06:51:10</t>
  </si>
  <si>
    <t>04.11.2020 06:51:47</t>
  </si>
  <si>
    <t>04.11.2020 06:52:07</t>
  </si>
  <si>
    <t>04.11.2020 06:52:09</t>
  </si>
  <si>
    <t>04.11.2020 06:52:12</t>
  </si>
  <si>
    <t>04.11.2020 06:52:14</t>
  </si>
  <si>
    <t>04.11.2020 06:53:07</t>
  </si>
  <si>
    <t>04.11.2020 06:53:09</t>
  </si>
  <si>
    <t>04.11.2020 06:53:10</t>
  </si>
  <si>
    <t>04.11.2020 06:53:18</t>
  </si>
  <si>
    <t>04.11.2020 06:53:20</t>
  </si>
  <si>
    <t>04.11.2020 06:54:45</t>
  </si>
  <si>
    <t>04.11.2020 06:54:46</t>
  </si>
  <si>
    <t>04.11.2020 06:54:48</t>
  </si>
  <si>
    <t>04.11.2020 06:54:51</t>
  </si>
  <si>
    <t>04.11.2020 06:54:53</t>
  </si>
  <si>
    <t>04.11.2020 06:55:01</t>
  </si>
  <si>
    <t>04.11.2020 06:55:03</t>
  </si>
  <si>
    <t>04.11.2020 06:55:17</t>
  </si>
  <si>
    <t>04.11.2020 06:55:18</t>
  </si>
  <si>
    <t>04.11.2020 06:55:21</t>
  </si>
  <si>
    <t>04.11.2020 06:55:23</t>
  </si>
  <si>
    <t>04.11.2020 06:55:24</t>
  </si>
  <si>
    <t>04.11.2020 06:55:26</t>
  </si>
  <si>
    <t>04.11.2020 06:55:29</t>
  </si>
  <si>
    <t>04.11.2020 06:55:30</t>
  </si>
  <si>
    <t>04.11.2020 06:55:32</t>
  </si>
  <si>
    <t>04.11.2020 06:55:51</t>
  </si>
  <si>
    <t>04.11.2020 06:55:52</t>
  </si>
  <si>
    <t>04.11.2020 06:55:54</t>
  </si>
  <si>
    <t>04.11.2020 06:56:09</t>
  </si>
  <si>
    <t>04.11.2020 06:56:18</t>
  </si>
  <si>
    <t>04.11.2020 06:56:20</t>
  </si>
  <si>
    <t>04.11.2020 06:56:21</t>
  </si>
  <si>
    <t>04.11.2020 06:56:37</t>
  </si>
  <si>
    <t>04.11.2020 06:56:38</t>
  </si>
  <si>
    <t>04.11.2020 06:56:40</t>
  </si>
  <si>
    <t>04.11.2020 06:56:48</t>
  </si>
  <si>
    <t>04.11.2020 06:56:49</t>
  </si>
  <si>
    <t>04.11.2020 06:56:51</t>
  </si>
  <si>
    <t>04.11.2020 06:56:52</t>
  </si>
  <si>
    <t>04.11.2020 06:56:54</t>
  </si>
  <si>
    <t>04.11.2020 06:57:56</t>
  </si>
  <si>
    <t>04.11.2020 06:57:57</t>
  </si>
  <si>
    <t>04.11.2020 06:57:59</t>
  </si>
  <si>
    <t>04.11.2020 06:58:55</t>
  </si>
  <si>
    <t>04.11.2020 06:59:07</t>
  </si>
  <si>
    <t>04.11.2020 06:59:26</t>
  </si>
  <si>
    <t>04.11.2020 06:59:28</t>
  </si>
  <si>
    <t>04.11.2020 06:59:35</t>
  </si>
  <si>
    <t>04.11.2020 06:59:37</t>
  </si>
  <si>
    <t>04.11.2020 07:00:47</t>
  </si>
  <si>
    <t>04.11.2020 07:00:48</t>
  </si>
  <si>
    <t>04.11.2020 07:01:06</t>
  </si>
  <si>
    <t>04.11.2020 07:01:07</t>
  </si>
  <si>
    <t>04.11.2020 07:01:09</t>
  </si>
  <si>
    <t>04.11.2020 07:01:24</t>
  </si>
  <si>
    <t>04.11.2020 07:01:40</t>
  </si>
  <si>
    <t>04.11.2020 07:01:43</t>
  </si>
  <si>
    <t>04.11.2020 07:01:44</t>
  </si>
  <si>
    <t>04.11.2020 07:02:00</t>
  </si>
  <si>
    <t>04.11.2020 07:02:01</t>
  </si>
  <si>
    <t>04.11.2020 07:02:03</t>
  </si>
  <si>
    <t>04.11.2020 07:02:40</t>
  </si>
  <si>
    <t>04.11.2020 07:02:42</t>
  </si>
  <si>
    <t>04.11.2020 07:03:01</t>
  </si>
  <si>
    <t>04.11.2020 07:03:03</t>
  </si>
  <si>
    <t>04.11.2020 07:03:04</t>
  </si>
  <si>
    <t>04.11.2020 07:03:12</t>
  </si>
  <si>
    <t>04.11.2020 07:03:13</t>
  </si>
  <si>
    <t>04.11.2020 07:03:15</t>
  </si>
  <si>
    <t>04.11.2020 07:03:20</t>
  </si>
  <si>
    <t>04.11.2020 07:03:21</t>
  </si>
  <si>
    <t>04.11.2020 07:03:30</t>
  </si>
  <si>
    <t>04.11.2020 07:03:35</t>
  </si>
  <si>
    <t>04.11.2020 07:03:36</t>
  </si>
  <si>
    <t>04.11.2020 07:03:39</t>
  </si>
  <si>
    <t>04.11.2020 07:04:04</t>
  </si>
  <si>
    <t>04.11.2020 07:04:06</t>
  </si>
  <si>
    <t>04.11.2020 07:04:07</t>
  </si>
  <si>
    <t>04.11.2020 07:04:13</t>
  </si>
  <si>
    <t>04.11.2020 07:04:15</t>
  </si>
  <si>
    <t>04.11.2020 07:04:16</t>
  </si>
  <si>
    <t>04.11.2020 07:04:23</t>
  </si>
  <si>
    <t>04.11.2020 07:04:24</t>
  </si>
  <si>
    <t>04.11.2020 07:04:26</t>
  </si>
  <si>
    <t>04.11.2020 07:04:27</t>
  </si>
  <si>
    <t>04.11.2020 07:04:29</t>
  </si>
  <si>
    <t>04.11.2020 07:04:30</t>
  </si>
  <si>
    <t>04.11.2020 07:04:32</t>
  </si>
  <si>
    <t>04.11.2020 07:04:35</t>
  </si>
  <si>
    <t>04.11.2020 07:04:36</t>
  </si>
  <si>
    <t>04.11.2020 07:04:39</t>
  </si>
  <si>
    <t>04.11.2020 07:05:06</t>
  </si>
  <si>
    <t>04.11.2020 07:05:07</t>
  </si>
  <si>
    <t>04.11.2020 07:05:14</t>
  </si>
  <si>
    <t>04.11.2020 07:05:15</t>
  </si>
  <si>
    <t>04.11.2020 07:05:18</t>
  </si>
  <si>
    <t>04.11.2020 07:05:20</t>
  </si>
  <si>
    <t>04.11.2020 07:05:43</t>
  </si>
  <si>
    <t>04.11.2020 07:05:44</t>
  </si>
  <si>
    <t>04.11.2020 07:06:31</t>
  </si>
  <si>
    <t>04.11.2020 07:06:32</t>
  </si>
  <si>
    <t>04.11.2020 07:06:39</t>
  </si>
  <si>
    <t>04.11.2020 07:06:40</t>
  </si>
  <si>
    <t>04.11.2020 07:06:42</t>
  </si>
  <si>
    <t>04.11.2020 07:07:32</t>
  </si>
  <si>
    <t>04.11.2020 07:07:34</t>
  </si>
  <si>
    <t>04.11.2020 07:08:03</t>
  </si>
  <si>
    <t>04.11.2020 07:09:11</t>
  </si>
  <si>
    <t>04.11.2020 07:09:12</t>
  </si>
  <si>
    <t>04.11.2020 07:09:15</t>
  </si>
  <si>
    <t>04.11.2020 07:09:17</t>
  </si>
  <si>
    <t>04.11.2020 07:09:18</t>
  </si>
  <si>
    <t>04.11.2020 07:09:20</t>
  </si>
  <si>
    <t>04.11.2020 07:10:03</t>
  </si>
  <si>
    <t>04.11.2020 07:10:04</t>
  </si>
  <si>
    <t>04.11.2020 07:10:15</t>
  </si>
  <si>
    <t>04.11.2020 07:10:17</t>
  </si>
  <si>
    <t>04.11.2020 07:10:18</t>
  </si>
  <si>
    <t>04.11.2020 07:10:20</t>
  </si>
  <si>
    <t>04.11.2020 07:10:21</t>
  </si>
  <si>
    <t>04.11.2020 07:10:23</t>
  </si>
  <si>
    <t>04.11.2020 07:10:24</t>
  </si>
  <si>
    <t>04.11.2020 07:10:26</t>
  </si>
  <si>
    <t>04.11.2020 07:10:27</t>
  </si>
  <si>
    <t>04.11.2020 07:10:29</t>
  </si>
  <si>
    <t>04.11.2020 07:10:32</t>
  </si>
  <si>
    <t>04.11.2020 07:10:35</t>
  </si>
  <si>
    <t>04.11.2020 07:11:07</t>
  </si>
  <si>
    <t>04.11.2020 07:11:09</t>
  </si>
  <si>
    <t>04.11.2020 07:11:10</t>
  </si>
  <si>
    <t>04.11.2020 07:11:12</t>
  </si>
  <si>
    <t>04.11.2020 07:11:15</t>
  </si>
  <si>
    <t>04.11.2020 07:11:16</t>
  </si>
  <si>
    <t>04.11.2020 07:11:21</t>
  </si>
  <si>
    <t>04.11.2020 07:11:23</t>
  </si>
  <si>
    <t>04.11.2020 07:11:24</t>
  </si>
  <si>
    <t>04.11.2020 07:11:29</t>
  </si>
  <si>
    <t>04.11.2020 07:11:30</t>
  </si>
  <si>
    <t>04.11.2020 07:11:32</t>
  </si>
  <si>
    <t>04.11.2020 07:11:49</t>
  </si>
  <si>
    <t>04.11.2020 07:11:50</t>
  </si>
  <si>
    <t>04.11.2020 07:12:01</t>
  </si>
  <si>
    <t>04.11.2020 07:12:03</t>
  </si>
  <si>
    <t>04.11.2020 07:12:04</t>
  </si>
  <si>
    <t>04.11.2020 07:12:10</t>
  </si>
  <si>
    <t>04.11.2020 07:12:12</t>
  </si>
  <si>
    <t>04.11.2020 07:12:18</t>
  </si>
  <si>
    <t>04.11.2020 07:12:38</t>
  </si>
  <si>
    <t>04.11.2020 07:12:40</t>
  </si>
  <si>
    <t>04.11.2020 07:12:44</t>
  </si>
  <si>
    <t>04.11.2020 07:12:46</t>
  </si>
  <si>
    <t>04.11.2020 07:14:03</t>
  </si>
  <si>
    <t>04.11.2020 07:14:12</t>
  </si>
  <si>
    <t>04.11.2020 07:14:16</t>
  </si>
  <si>
    <t>04.11.2020 07:14:21</t>
  </si>
  <si>
    <t>04.11.2020 07:14:24</t>
  </si>
  <si>
    <t>04.11.2020 07:14:26</t>
  </si>
  <si>
    <t>04.11.2020 07:14:37</t>
  </si>
  <si>
    <t>04.11.2020 07:14:38</t>
  </si>
  <si>
    <t>04.11.2020 07:14:43</t>
  </si>
  <si>
    <t>04.11.2020 07:14:44</t>
  </si>
  <si>
    <t>04.11.2020 07:14:47</t>
  </si>
  <si>
    <t>04.11.2020 07:14:56</t>
  </si>
  <si>
    <t>04.11.2020 07:15:00</t>
  </si>
  <si>
    <t>04.11.2020 07:15:09</t>
  </si>
  <si>
    <t>04.11.2020 07:15:10</t>
  </si>
  <si>
    <t>04.11.2020 07:15:12</t>
  </si>
  <si>
    <t>04.11.2020 07:16:09</t>
  </si>
  <si>
    <t>04.11.2020 07:16:10</t>
  </si>
  <si>
    <t>04.11.2020 07:16:12</t>
  </si>
  <si>
    <t>04.11.2020 07:16:31</t>
  </si>
  <si>
    <t>04.11.2020 07:16:49</t>
  </si>
  <si>
    <t>04.11.2020 07:16:51</t>
  </si>
  <si>
    <t>04.11.2020 07:16:57</t>
  </si>
  <si>
    <t>04.11.2020 07:16:58</t>
  </si>
  <si>
    <t>04.11.2020 07:17:00</t>
  </si>
  <si>
    <t>04.11.2020 07:17:05</t>
  </si>
  <si>
    <t>04.11.2020 07:17:06</t>
  </si>
  <si>
    <t>04.11.2020 07:17:09</t>
  </si>
  <si>
    <t>04.11.2020 07:17:11</t>
  </si>
  <si>
    <t>04.11.2020 07:17:12</t>
  </si>
  <si>
    <t>04.11.2020 07:17:20</t>
  </si>
  <si>
    <t>04.11.2020 07:17:21</t>
  </si>
  <si>
    <t>04.11.2020 07:17:59</t>
  </si>
  <si>
    <t>04.11.2020 07:18:04</t>
  </si>
  <si>
    <t>04.11.2020 07:18:05</t>
  </si>
  <si>
    <t>04.11.2020 07:18:11</t>
  </si>
  <si>
    <t>04.11.2020 07:18:13</t>
  </si>
  <si>
    <t>04.11.2020 07:18:28</t>
  </si>
  <si>
    <t>04.11.2020 07:18:33</t>
  </si>
  <si>
    <t>04.11.2020 07:18:34</t>
  </si>
  <si>
    <t>04.11.2020 07:18:36</t>
  </si>
  <si>
    <t>04.11.2020 07:18:45</t>
  </si>
  <si>
    <t>04.11.2020 07:18:47</t>
  </si>
  <si>
    <t>04.11.2020 07:18:48</t>
  </si>
  <si>
    <t>04.11.2020 07:18:50</t>
  </si>
  <si>
    <t>04.11.2020 07:18:53</t>
  </si>
  <si>
    <t>04.11.2020 07:18:54</t>
  </si>
  <si>
    <t>04.11.2020 07:19:12</t>
  </si>
  <si>
    <t>04.11.2020 07:19:14</t>
  </si>
  <si>
    <t>04.11.2020 07:19:15</t>
  </si>
  <si>
    <t>04.11.2020 07:19:29</t>
  </si>
  <si>
    <t>04.11.2020 07:19:31</t>
  </si>
  <si>
    <t>04.11.2020 07:19:43</t>
  </si>
  <si>
    <t>04.11.2020 07:19:55</t>
  </si>
  <si>
    <t>04.11.2020 07:19:57</t>
  </si>
  <si>
    <t>04.11.2020 07:19:59</t>
  </si>
  <si>
    <t>04.11.2020 07:20:00</t>
  </si>
  <si>
    <t>04.11.2020 07:20:05</t>
  </si>
  <si>
    <t>04.11.2020 07:20:06</t>
  </si>
  <si>
    <t>04.11.2020 07:20:42</t>
  </si>
  <si>
    <t>04.11.2020 07:20:44</t>
  </si>
  <si>
    <t>04.11.2020 07:20:48</t>
  </si>
  <si>
    <t>04.11.2020 07:20:50</t>
  </si>
  <si>
    <t>04.11.2020 07:20:51</t>
  </si>
  <si>
    <t>04.11.2020 07:20:53</t>
  </si>
  <si>
    <t>04.11.2020 07:20:54</t>
  </si>
  <si>
    <t>04.11.2020 07:21:48</t>
  </si>
  <si>
    <t>04.11.2020 07:21:50</t>
  </si>
  <si>
    <t>04.11.2020 07:22:03</t>
  </si>
  <si>
    <t>04.11.2020 07:22:04</t>
  </si>
  <si>
    <t>04.11.2020 07:22:20</t>
  </si>
  <si>
    <t>04.11.2020 07:23:15</t>
  </si>
  <si>
    <t>04.11.2020 07:23:17</t>
  </si>
  <si>
    <t>04.11.2020 07:23:18</t>
  </si>
  <si>
    <t>04.11.2020 07:23:28</t>
  </si>
  <si>
    <t>04.11.2020 07:23:29</t>
  </si>
  <si>
    <t>04.11.2020 07:23:31</t>
  </si>
  <si>
    <t>04.11.2020 07:23:32</t>
  </si>
  <si>
    <t>04.11.2020 07:23:34</t>
  </si>
  <si>
    <t>04.11.2020 07:23:37</t>
  </si>
  <si>
    <t>04.11.2020 07:23:38</t>
  </si>
  <si>
    <t>04.11.2020 07:23:40</t>
  </si>
  <si>
    <t>04.11.2020 07:23:41</t>
  </si>
  <si>
    <t>04.11.2020 07:23:43</t>
  </si>
  <si>
    <t>04.11.2020 07:23:44</t>
  </si>
  <si>
    <t>04.11.2020 07:23:46</t>
  </si>
  <si>
    <t>04.11.2020 07:23:49</t>
  </si>
  <si>
    <t>04.11.2020 07:23:52</t>
  </si>
  <si>
    <t>04.11.2020 07:24:20</t>
  </si>
  <si>
    <t>04.11.2020 07:24:21</t>
  </si>
  <si>
    <t>04.11.2020 07:24:48</t>
  </si>
  <si>
    <t>04.11.2020 07:24:54</t>
  </si>
  <si>
    <t>04.11.2020 07:24:56</t>
  </si>
  <si>
    <t>04.11.2020 07:25:06</t>
  </si>
  <si>
    <t>04.11.2020 07:25:07</t>
  </si>
  <si>
    <t>04.11.2020 07:25:09</t>
  </si>
  <si>
    <t>04.11.2020 07:25:13</t>
  </si>
  <si>
    <t>04.11.2020 07:25:15</t>
  </si>
  <si>
    <t>04.11.2020 07:25:16</t>
  </si>
  <si>
    <t>04.11.2020 07:25:18</t>
  </si>
  <si>
    <t>04.11.2020 07:25:21</t>
  </si>
  <si>
    <t>04.11.2020 07:25:23</t>
  </si>
  <si>
    <t>04.11.2020 07:25:24</t>
  </si>
  <si>
    <t>04.11.2020 07:25:26</t>
  </si>
  <si>
    <t>04.11.2020 07:25:29</t>
  </si>
  <si>
    <t>04.11.2020 07:25:30</t>
  </si>
  <si>
    <t>04.11.2020 07:25:32</t>
  </si>
  <si>
    <t>04.11.2020 07:25:36</t>
  </si>
  <si>
    <t>04.11.2020 07:25:50</t>
  </si>
  <si>
    <t>04.11.2020 07:25:51</t>
  </si>
  <si>
    <t>04.11.2020 07:25:53</t>
  </si>
  <si>
    <t>04.11.2020 07:25:54</t>
  </si>
  <si>
    <t>04.11.2020 07:25:56</t>
  </si>
  <si>
    <t>04.11.2020 07:25:57</t>
  </si>
  <si>
    <t>04.11.2020 07:26:00</t>
  </si>
  <si>
    <t>04.11.2020 07:26:39</t>
  </si>
  <si>
    <t>04.11.2020 07:26:59</t>
  </si>
  <si>
    <t>04.11.2020 07:27:00</t>
  </si>
  <si>
    <t>04.11.2020 07:27:02</t>
  </si>
  <si>
    <t>04.11.2020 07:27:03</t>
  </si>
  <si>
    <t>04.11.2020 07:27:05</t>
  </si>
  <si>
    <t>04.11.2020 07:27:06</t>
  </si>
  <si>
    <t>04.11.2020 07:27:27</t>
  </si>
  <si>
    <t>04.11.2020 07:27:28</t>
  </si>
  <si>
    <t>04.11.2020 07:27:30</t>
  </si>
  <si>
    <t>04.11.2020 07:27:41</t>
  </si>
  <si>
    <t>04.11.2020 07:27:42</t>
  </si>
  <si>
    <t>04.11.2020 07:27:44</t>
  </si>
  <si>
    <t>04.11.2020 07:27:45</t>
  </si>
  <si>
    <t>04.11.2020 07:27:47</t>
  </si>
  <si>
    <t>04.11.2020 07:27:48</t>
  </si>
  <si>
    <t>04.11.2020 07:27:50</t>
  </si>
  <si>
    <t>04.11.2020 07:27:51</t>
  </si>
  <si>
    <t>04.11.2020 07:27:53</t>
  </si>
  <si>
    <t>04.11.2020 07:27:59</t>
  </si>
  <si>
    <t>04.11.2020 07:28:00</t>
  </si>
  <si>
    <t>04.11.2020 07:28:03</t>
  </si>
  <si>
    <t>04.11.2020 07:28:05</t>
  </si>
  <si>
    <t>04.11.2020 07:28:08</t>
  </si>
  <si>
    <t>04.11.2020 07:28:13</t>
  </si>
  <si>
    <t>04.11.2020 07:28:14</t>
  </si>
  <si>
    <t>04.11.2020 07:28:16</t>
  </si>
  <si>
    <t>04.11.2020 07:28:17</t>
  </si>
  <si>
    <t>04.11.2020 07:28:19</t>
  </si>
  <si>
    <t>04.11.2020 07:28:33</t>
  </si>
  <si>
    <t>04.11.2020 07:28:34</t>
  </si>
  <si>
    <t>04.11.2020 07:28:36</t>
  </si>
  <si>
    <t>04.11.2020 07:28:43</t>
  </si>
  <si>
    <t>04.11.2020 07:28:46</t>
  </si>
  <si>
    <t>04.11.2020 07:28:48</t>
  </si>
  <si>
    <t>04.11.2020 07:28:49</t>
  </si>
  <si>
    <t>04.11.2020 07:28:51</t>
  </si>
  <si>
    <t>04.11.2020 07:28:54</t>
  </si>
  <si>
    <t>04.11.2020 07:28:55</t>
  </si>
  <si>
    <t>04.11.2020 07:28:57</t>
  </si>
  <si>
    <t>04.11.2020 07:28:58</t>
  </si>
  <si>
    <t>04.11.2020 07:29:00</t>
  </si>
  <si>
    <t>04.11.2020 07:29:02</t>
  </si>
  <si>
    <t>04.11.2020 07:29:03</t>
  </si>
  <si>
    <t>04.11.2020 07:29:05</t>
  </si>
  <si>
    <t>04.11.2020 07:29:06</t>
  </si>
  <si>
    <t>04.11.2020 07:29:23</t>
  </si>
  <si>
    <t>04.11.2020 07:29:25</t>
  </si>
  <si>
    <t>04.11.2020 07:29:46</t>
  </si>
  <si>
    <t>04.11.2020 07:29:48</t>
  </si>
  <si>
    <t>04.11.2020 07:29:50</t>
  </si>
  <si>
    <t>04.11.2020 07:29:51</t>
  </si>
  <si>
    <t>04.11.2020 07:29:52</t>
  </si>
  <si>
    <t>04.11.2020 07:29:56</t>
  </si>
  <si>
    <t>04.11.2020 07:29:57</t>
  </si>
  <si>
    <t>04.11.2020 07:29:59</t>
  </si>
  <si>
    <t>04.11.2020 07:30:03</t>
  </si>
  <si>
    <t>04.11.2020 07:30:05</t>
  </si>
  <si>
    <t>04.11.2020 07:30:12</t>
  </si>
  <si>
    <t>04.11.2020 07:30:17</t>
  </si>
  <si>
    <t>04.11.2020 07:30:23</t>
  </si>
  <si>
    <t>04.11.2020 07:30:25</t>
  </si>
  <si>
    <t>04.11.2020 07:30:29</t>
  </si>
  <si>
    <t>04.11.2020 07:30:31</t>
  </si>
  <si>
    <t>04.11.2020 07:30:32</t>
  </si>
  <si>
    <t>04.11.2020 07:30:34</t>
  </si>
  <si>
    <t>04.11.2020 07:31:04</t>
  </si>
  <si>
    <t>04.11.2020 07:31:06</t>
  </si>
  <si>
    <t>04.11.2020 07:31:21</t>
  </si>
  <si>
    <t>04.11.2020 07:31:23</t>
  </si>
  <si>
    <t>04.11.2020 07:31:26</t>
  </si>
  <si>
    <t>04.11.2020 07:31:27</t>
  </si>
  <si>
    <t>04.11.2020 07:31:38</t>
  </si>
  <si>
    <t>04.11.2020 07:31:41</t>
  </si>
  <si>
    <t>04.11.2020 07:31:43</t>
  </si>
  <si>
    <t>04.11.2020 07:32:18</t>
  </si>
  <si>
    <t>04.11.2020 07:32:20</t>
  </si>
  <si>
    <t>04.11.2020 07:32:21</t>
  </si>
  <si>
    <t>04.11.2020 07:32:23</t>
  </si>
  <si>
    <t>04.11.2020 07:32:24</t>
  </si>
  <si>
    <t>04.11.2020 07:32:26</t>
  </si>
  <si>
    <t>04.11.2020 07:33:01</t>
  </si>
  <si>
    <t>04.11.2020 07:33:03</t>
  </si>
  <si>
    <t>04.11.2020 07:33:09</t>
  </si>
  <si>
    <t>04.11.2020 07:33:10</t>
  </si>
  <si>
    <t>04.11.2020 07:33:27</t>
  </si>
  <si>
    <t>04.11.2020 07:33:29</t>
  </si>
  <si>
    <t>04.11.2020 07:33:30</t>
  </si>
  <si>
    <t>04.11.2020 07:33:32</t>
  </si>
  <si>
    <t>04.11.2020 07:33:33</t>
  </si>
  <si>
    <t>04.11.2020 07:33:51</t>
  </si>
  <si>
    <t>04.11.2020 07:33:52</t>
  </si>
  <si>
    <t>04.11.2020 07:33:55</t>
  </si>
  <si>
    <t>04.11.2020 07:33:57</t>
  </si>
  <si>
    <t>04.11.2020 07:34:01</t>
  </si>
  <si>
    <t>04.11.2020 07:34:03</t>
  </si>
  <si>
    <t>04.11.2020 07:34:04</t>
  </si>
  <si>
    <t>04.11.2020 07:34:09</t>
  </si>
  <si>
    <t>04.11.2020 07:34:10</t>
  </si>
  <si>
    <t>04.11.2020 07:34:51</t>
  </si>
  <si>
    <t>04.11.2020 07:34:52</t>
  </si>
  <si>
    <t>04.11.2020 07:34:54</t>
  </si>
  <si>
    <t>04.11.2020 07:34:55</t>
  </si>
  <si>
    <t>04.11.2020 07:35:12</t>
  </si>
  <si>
    <t>04.11.2020 07:35:33</t>
  </si>
  <si>
    <t>04.11.2020 07:35:34</t>
  </si>
  <si>
    <t>04.11.2020 07:35:40</t>
  </si>
  <si>
    <t>04.11.2020 07:35:42</t>
  </si>
  <si>
    <t>04.11.2020 07:35:45</t>
  </si>
  <si>
    <t>04.11.2020 07:35:46</t>
  </si>
  <si>
    <t>04.11.2020 07:35:48</t>
  </si>
  <si>
    <t>04.11.2020 07:35:53</t>
  </si>
  <si>
    <t>04.11.2020 07:35:54</t>
  </si>
  <si>
    <t>04.11.2020 07:35:56</t>
  </si>
  <si>
    <t>04.11.2020 07:36:00</t>
  </si>
  <si>
    <t>04.11.2020 07:36:01</t>
  </si>
  <si>
    <t>04.11.2020 07:36:14</t>
  </si>
  <si>
    <t>04.11.2020 07:36:18</t>
  </si>
  <si>
    <t>04.11.2020 07:36:26</t>
  </si>
  <si>
    <t>04.11.2020 07:36:27</t>
  </si>
  <si>
    <t>04.11.2020 07:36:29</t>
  </si>
  <si>
    <t>04.11.2020 07:36:30</t>
  </si>
  <si>
    <t>04.11.2020 07:36:32</t>
  </si>
  <si>
    <t>04.11.2020 07:36:35</t>
  </si>
  <si>
    <t>04.11.2020 07:36:43</t>
  </si>
  <si>
    <t>04.11.2020 07:36:44</t>
  </si>
  <si>
    <t>04.11.2020 07:36:49</t>
  </si>
  <si>
    <t>04.11.2020 07:36:52</t>
  </si>
  <si>
    <t>04.11.2020 07:36:53</t>
  </si>
  <si>
    <t>04.11.2020 07:36:55</t>
  </si>
  <si>
    <t>04.11.2020 07:36:58</t>
  </si>
  <si>
    <t>04.11.2020 07:37:00</t>
  </si>
  <si>
    <t>04.11.2020 07:37:14</t>
  </si>
  <si>
    <t>04.11.2020 07:37:15</t>
  </si>
  <si>
    <t>04.11.2020 07:37:40</t>
  </si>
  <si>
    <t>04.11.2020 07:37:42</t>
  </si>
  <si>
    <t>04.11.2020 07:37:46</t>
  </si>
  <si>
    <t>04.11.2020 07:37:48</t>
  </si>
  <si>
    <t>04.11.2020 07:37:49</t>
  </si>
  <si>
    <t>04.11.2020 07:37:51</t>
  </si>
  <si>
    <t>04.11.2020 07:37:55</t>
  </si>
  <si>
    <t>04.11.2020 07:37:58</t>
  </si>
  <si>
    <t>04.11.2020 07:38:26</t>
  </si>
  <si>
    <t>04.11.2020 07:38:42</t>
  </si>
  <si>
    <t>04.11.2020 07:38:43</t>
  </si>
  <si>
    <t>04.11.2020 07:38:50</t>
  </si>
  <si>
    <t>04.11.2020 07:38:51</t>
  </si>
  <si>
    <t>04.11.2020 07:39:07</t>
  </si>
  <si>
    <t>04.11.2020 07:39:15</t>
  </si>
  <si>
    <t>04.11.2020 07:39:17</t>
  </si>
  <si>
    <t>04.11.2020 07:39:20</t>
  </si>
  <si>
    <t>04.11.2020 07:39:21</t>
  </si>
  <si>
    <t>04.11.2020 07:39:26</t>
  </si>
  <si>
    <t>04.11.2020 07:39:27</t>
  </si>
  <si>
    <t>04.11.2020 07:39:29</t>
  </si>
  <si>
    <t>04.11.2020 07:39:30</t>
  </si>
  <si>
    <t>04.11.2020 07:39:33</t>
  </si>
  <si>
    <t>04.11.2020 07:39:35</t>
  </si>
  <si>
    <t>04.11.2020 07:39:38</t>
  </si>
  <si>
    <t>04.11.2020 07:39:44</t>
  </si>
  <si>
    <t>04.11.2020 07:39:53</t>
  </si>
  <si>
    <t>04.11.2020 07:40:04</t>
  </si>
  <si>
    <t>04.11.2020 07:40:06</t>
  </si>
  <si>
    <t>04.11.2020 07:40:07</t>
  </si>
  <si>
    <t>04.11.2020 07:40:21</t>
  </si>
  <si>
    <t>04.11.2020 07:40:23</t>
  </si>
  <si>
    <t>04.11.2020 07:40:26</t>
  </si>
  <si>
    <t>04.11.2020 07:40:34</t>
  </si>
  <si>
    <t>04.11.2020 07:40:35</t>
  </si>
  <si>
    <t>04.11.2020 07:40:37</t>
  </si>
  <si>
    <t>04.11.2020 07:40:44</t>
  </si>
  <si>
    <t>04.11.2020 07:40:46</t>
  </si>
  <si>
    <t>04.11.2020 07:40:52</t>
  </si>
  <si>
    <t>04.11.2020 07:41:04</t>
  </si>
  <si>
    <t>04.11.2020 07:41:06</t>
  </si>
  <si>
    <t>04.11.2020 07:41:17</t>
  </si>
  <si>
    <t>04.11.2020 07:41:18</t>
  </si>
  <si>
    <t>04.11.2020 07:41:21</t>
  </si>
  <si>
    <t>04.11.2020 07:41:32</t>
  </si>
  <si>
    <t>04.11.2020 07:41:34</t>
  </si>
  <si>
    <t>04.11.2020 07:41:57</t>
  </si>
  <si>
    <t>04.11.2020 07:42:02</t>
  </si>
  <si>
    <t>04.11.2020 07:42:03</t>
  </si>
  <si>
    <t>04.11.2020 07:42:19</t>
  </si>
  <si>
    <t>04.11.2020 07:42:20</t>
  </si>
  <si>
    <t>04.11.2020 07:42:23</t>
  </si>
  <si>
    <t>04.11.2020 07:42:25</t>
  </si>
  <si>
    <t>04.11.2020 07:42:26</t>
  </si>
  <si>
    <t>04.11.2020 07:42:34</t>
  </si>
  <si>
    <t>04.11.2020 07:42:39</t>
  </si>
  <si>
    <t>04.11.2020 07:42:42</t>
  </si>
  <si>
    <t>04.11.2020 07:42:43</t>
  </si>
  <si>
    <t>04.11.2020 07:42:45</t>
  </si>
  <si>
    <t>04.11.2020 07:42:46</t>
  </si>
  <si>
    <t>04.11.2020 07:42:52</t>
  </si>
  <si>
    <t>04.11.2020 07:42:54</t>
  </si>
  <si>
    <t>04.11.2020 07:42:57</t>
  </si>
  <si>
    <t>04.11.2020 07:42:58</t>
  </si>
  <si>
    <t>04.11.2020 07:43:08</t>
  </si>
  <si>
    <t>04.11.2020 07:43:09</t>
  </si>
  <si>
    <t>04.11.2020 07:43:12</t>
  </si>
  <si>
    <t>04.11.2020 07:43:23</t>
  </si>
  <si>
    <t>04.11.2020 07:43:26</t>
  </si>
  <si>
    <t>04.11.2020 07:43:28</t>
  </si>
  <si>
    <t>04.11.2020 07:43:29</t>
  </si>
  <si>
    <t>04.11.2020 07:43:32</t>
  </si>
  <si>
    <t>04.11.2020 07:43:46</t>
  </si>
  <si>
    <t>04.11.2020 07:43:55</t>
  </si>
  <si>
    <t>04.11.2020 07:43:57</t>
  </si>
  <si>
    <t>04.11.2020 07:43:58</t>
  </si>
  <si>
    <t>04.11.2020 07:44:03</t>
  </si>
  <si>
    <t>04.11.2020 07:44:08</t>
  </si>
  <si>
    <t>04.11.2020 07:44:09</t>
  </si>
  <si>
    <t>04.11.2020 07:44:34</t>
  </si>
  <si>
    <t>04.11.2020 07:44:37</t>
  </si>
  <si>
    <t>04.11.2020 07:44:47</t>
  </si>
  <si>
    <t>04.11.2020 07:44:48</t>
  </si>
  <si>
    <t>04.11.2020 07:44:50</t>
  </si>
  <si>
    <t>04.11.2020 07:44:51</t>
  </si>
  <si>
    <t>04.11.2020 07:44:53</t>
  </si>
  <si>
    <t>04.11.2020 07:44:59</t>
  </si>
  <si>
    <t>04.11.2020 07:45:00</t>
  </si>
  <si>
    <t>04.11.2020 07:45:02</t>
  </si>
  <si>
    <t>04.11.2020 07:45:05</t>
  </si>
  <si>
    <t>04.11.2020 07:45:11</t>
  </si>
  <si>
    <t>04.11.2020 07:45:14</t>
  </si>
  <si>
    <t>04.11.2020 07:45:16</t>
  </si>
  <si>
    <t>04.11.2020 07:45:17</t>
  </si>
  <si>
    <t>04.11.2020 07:45:41</t>
  </si>
  <si>
    <t>04.11.2020 07:45:42</t>
  </si>
  <si>
    <t>04.11.2020 07:45:44</t>
  </si>
  <si>
    <t>04.11.2020 07:45:45</t>
  </si>
  <si>
    <t>04.11.2020 07:45:48</t>
  </si>
  <si>
    <t>04.11.2020 07:45:57</t>
  </si>
  <si>
    <t>04.11.2020 07:45:59</t>
  </si>
  <si>
    <t>04.11.2020 07:46:27</t>
  </si>
  <si>
    <t>04.11.2020 07:46:28</t>
  </si>
  <si>
    <t>04.11.2020 07:46:30</t>
  </si>
  <si>
    <t>04.11.2020 07:46:44</t>
  </si>
  <si>
    <t>04.11.2020 07:46:46</t>
  </si>
  <si>
    <t>04.11.2020 07:46:47</t>
  </si>
  <si>
    <t>04.11.2020 07:46:49</t>
  </si>
  <si>
    <t>04.11.2020 07:46:50</t>
  </si>
  <si>
    <t>04.11.2020 07:46:52</t>
  </si>
  <si>
    <t>04.11.2020 07:46:55</t>
  </si>
  <si>
    <t>04.11.2020 07:46:58</t>
  </si>
  <si>
    <t>04.11.2020 07:47:00</t>
  </si>
  <si>
    <t>04.11.2020 07:47:03</t>
  </si>
  <si>
    <t>04.11.2020 07:47:04</t>
  </si>
  <si>
    <t>04.11.2020 07:47:10</t>
  </si>
  <si>
    <t>04.11.2020 07:47:12</t>
  </si>
  <si>
    <t>04.11.2020 07:47:13</t>
  </si>
  <si>
    <t>04.11.2020 07:47:15</t>
  </si>
  <si>
    <t>04.11.2020 07:47:16</t>
  </si>
  <si>
    <t>04.11.2020 07:47:19</t>
  </si>
  <si>
    <t>04.11.2020 07:47:21</t>
  </si>
  <si>
    <t>04.11.2020 07:47:22</t>
  </si>
  <si>
    <t>04.11.2020 07:47:24</t>
  </si>
  <si>
    <t>04.11.2020 07:47:32</t>
  </si>
  <si>
    <t>04.11.2020 07:47:33</t>
  </si>
  <si>
    <t>04.11.2020 07:47:41</t>
  </si>
  <si>
    <t>04.11.2020 07:47:42</t>
  </si>
  <si>
    <t>04.11.2020 07:47:52</t>
  </si>
  <si>
    <t>04.11.2020 07:47:56</t>
  </si>
  <si>
    <t>04.11.2020 07:47:58</t>
  </si>
  <si>
    <t>04.11.2020 07:48:04</t>
  </si>
  <si>
    <t>04.11.2020 07:48:06</t>
  </si>
  <si>
    <t>04.11.2020 07:48:07</t>
  </si>
  <si>
    <t>04.11.2020 07:48:42</t>
  </si>
  <si>
    <t>04.11.2020 07:49:06</t>
  </si>
  <si>
    <t>04.11.2020 07:49:24</t>
  </si>
  <si>
    <t>04.11.2020 07:49:51</t>
  </si>
  <si>
    <t>04.11.2020 07:50:04</t>
  </si>
  <si>
    <t>04.11.2020 07:50:06</t>
  </si>
  <si>
    <t>04.11.2020 07:50:12</t>
  </si>
  <si>
    <t>04.11.2020 07:50:16</t>
  </si>
  <si>
    <t>04.11.2020 07:50:26</t>
  </si>
  <si>
    <t>04.11.2020 07:50:29</t>
  </si>
  <si>
    <t>04.11.2020 07:50:35</t>
  </si>
  <si>
    <t>04.11.2020 07:50:36</t>
  </si>
  <si>
    <t>04.11.2020 07:50:40</t>
  </si>
  <si>
    <t>04.11.2020 07:50:41</t>
  </si>
  <si>
    <t>04.11.2020 07:50:58</t>
  </si>
  <si>
    <t>04.11.2020 07:51:00</t>
  </si>
  <si>
    <t>04.11.2020 07:51:03</t>
  </si>
  <si>
    <t>04.11.2020 07:51:09</t>
  </si>
  <si>
    <t>04.11.2020 07:51:12</t>
  </si>
  <si>
    <t>04.11.2020 07:51:13</t>
  </si>
  <si>
    <t>04.11.2020 07:51:46</t>
  </si>
  <si>
    <t>04.11.2020 07:51:49</t>
  </si>
  <si>
    <t>04.11.2020 07:51:52</t>
  </si>
  <si>
    <t>04.11.2020 07:51:58</t>
  </si>
  <si>
    <t>04.11.2020 07:52:30</t>
  </si>
  <si>
    <t>04.11.2020 07:52:31</t>
  </si>
  <si>
    <t>04.11.2020 07:52:34</t>
  </si>
  <si>
    <t>04.11.2020 07:52:36</t>
  </si>
  <si>
    <t>04.11.2020 07:52:37</t>
  </si>
  <si>
    <t>04.11.2020 07:52:39</t>
  </si>
  <si>
    <t>04.11.2020 07:52:40</t>
  </si>
  <si>
    <t>04.11.2020 07:52:54</t>
  </si>
  <si>
    <t>04.11.2020 07:52:56</t>
  </si>
  <si>
    <t>04.11.2020 07:53:18</t>
  </si>
  <si>
    <t>04.11.2020 07:53:20</t>
  </si>
  <si>
    <t>04.11.2020 07:53:21</t>
  </si>
  <si>
    <t>04.11.2020 07:53:28</t>
  </si>
  <si>
    <t>04.11.2020 07:53:29</t>
  </si>
  <si>
    <t>04.11.2020 07:53:31</t>
  </si>
  <si>
    <t>04.11.2020 07:53:38</t>
  </si>
  <si>
    <t>04.11.2020 07:53:40</t>
  </si>
  <si>
    <t>04.11.2020 07:53:41</t>
  </si>
  <si>
    <t>04.11.2020 07:53:44</t>
  </si>
  <si>
    <t>04.11.2020 07:53:46</t>
  </si>
  <si>
    <t>04.11.2020 07:53:47</t>
  </si>
  <si>
    <t>04.11.2020 07:53:49</t>
  </si>
  <si>
    <t>04.11.2020 07:53:50</t>
  </si>
  <si>
    <t>04.11.2020 07:53:52</t>
  </si>
  <si>
    <t>04.11.2020 07:53:55</t>
  </si>
  <si>
    <t>04.11.2020 07:53:56</t>
  </si>
  <si>
    <t>04.11.2020 07:53:58</t>
  </si>
  <si>
    <t>04.11.2020 07:53:59</t>
  </si>
  <si>
    <t>04.11.2020 07:54:04</t>
  </si>
  <si>
    <t>04.11.2020 07:54:07</t>
  </si>
  <si>
    <t>04.11.2020 07:54:23</t>
  </si>
  <si>
    <t>04.11.2020 07:54:26</t>
  </si>
  <si>
    <t>04.11.2020 07:54:59</t>
  </si>
  <si>
    <t>04.11.2020 07:55:00</t>
  </si>
  <si>
    <t>04.11.2020 07:55:11</t>
  </si>
  <si>
    <t>04.11.2020 07:55:13</t>
  </si>
  <si>
    <t>04.11.2020 07:55:16</t>
  </si>
  <si>
    <t>04.11.2020 07:55:23</t>
  </si>
  <si>
    <t>04.11.2020 07:55:25</t>
  </si>
  <si>
    <t>04.11.2020 07:55:26</t>
  </si>
  <si>
    <t>04.11.2020 07:55:29</t>
  </si>
  <si>
    <t>04.11.2020 07:55:31</t>
  </si>
  <si>
    <t>04.11.2020 07:55:32</t>
  </si>
  <si>
    <t>04.11.2020 07:55:34</t>
  </si>
  <si>
    <t>04.11.2020 07:55:35</t>
  </si>
  <si>
    <t>04.11.2020 07:55:37</t>
  </si>
  <si>
    <t>04.11.2020 07:55:38</t>
  </si>
  <si>
    <t>04.11.2020 07:55:40</t>
  </si>
  <si>
    <t>04.11.2020 07:56:06</t>
  </si>
  <si>
    <t>04.11.2020 07:56:07</t>
  </si>
  <si>
    <t>04.11.2020 07:56:09</t>
  </si>
  <si>
    <t>04.11.2020 07:56:18</t>
  </si>
  <si>
    <t>04.11.2020 07:56:20</t>
  </si>
  <si>
    <t>04.11.2020 07:56:21</t>
  </si>
  <si>
    <t>04.11.2020 07:56:29</t>
  </si>
  <si>
    <t>04.11.2020 07:56:32</t>
  </si>
  <si>
    <t>04.11.2020 07:56:33</t>
  </si>
  <si>
    <t>04.11.2020 07:56:36</t>
  </si>
  <si>
    <t>04.11.2020 07:56:38</t>
  </si>
  <si>
    <t>04.11.2020 07:56:43</t>
  </si>
  <si>
    <t>04.11.2020 07:56:55</t>
  </si>
  <si>
    <t>04.11.2020 07:56:56</t>
  </si>
  <si>
    <t>04.11.2020 07:56:58</t>
  </si>
  <si>
    <t>04.11.2020 07:56:59</t>
  </si>
  <si>
    <t>04.11.2020 07:57:01</t>
  </si>
  <si>
    <t>04.11.2020 07:57:02</t>
  </si>
  <si>
    <t>04.11.2020 07:57:18</t>
  </si>
  <si>
    <t>04.11.2020 07:57:19</t>
  </si>
  <si>
    <t>04.11.2020 07:57:23</t>
  </si>
  <si>
    <t>04.11.2020 07:57:49</t>
  </si>
  <si>
    <t>04.11.2020 07:57:51</t>
  </si>
  <si>
    <t>04.11.2020 07:57:52</t>
  </si>
  <si>
    <t>04.11.2020 07:58:04</t>
  </si>
  <si>
    <t>04.11.2020 07:58:06</t>
  </si>
  <si>
    <t>04.11.2020 07:58:07</t>
  </si>
  <si>
    <t>04.11.2020 07:58:26</t>
  </si>
  <si>
    <t>04.11.2020 07:58:27</t>
  </si>
  <si>
    <t>04.11.2020 07:58:29</t>
  </si>
  <si>
    <t>04.11.2020 07:58:37</t>
  </si>
  <si>
    <t>04.11.2020 07:58:38</t>
  </si>
  <si>
    <t>04.11.2020 07:58:40</t>
  </si>
  <si>
    <t>04.11.2020 07:58:54</t>
  </si>
  <si>
    <t>04.11.2020 07:59:15</t>
  </si>
  <si>
    <t>04.11.2020 07:59:17</t>
  </si>
  <si>
    <t>04.11.2020 07:59:18</t>
  </si>
  <si>
    <t>04.11.2020 07:59:35</t>
  </si>
  <si>
    <t>04.11.2020 07:59:37</t>
  </si>
  <si>
    <t>04.11.2020 08:00:15</t>
  </si>
  <si>
    <t>04.11.2020 08:00:17</t>
  </si>
  <si>
    <t>04.11.2020 08:00:23</t>
  </si>
  <si>
    <t>04.11.2020 08:00:24</t>
  </si>
  <si>
    <t>04.11.2020 08:00:26</t>
  </si>
  <si>
    <t>04.11.2020 08:00:27</t>
  </si>
  <si>
    <t>04.11.2020 08:00:29</t>
  </si>
  <si>
    <t>04.11.2020 08:00:30</t>
  </si>
  <si>
    <t>04.11.2020 08:00:32</t>
  </si>
  <si>
    <t>04.11.2020 08:00:40</t>
  </si>
  <si>
    <t>04.11.2020 08:00:51</t>
  </si>
  <si>
    <t>04.11.2020 08:00:52</t>
  </si>
  <si>
    <t>04.11.2020 08:00:54</t>
  </si>
  <si>
    <t>04.11.2020 08:01:01</t>
  </si>
  <si>
    <t>04.11.2020 08:01:26</t>
  </si>
  <si>
    <t>04.11.2020 08:01:54</t>
  </si>
  <si>
    <t>04.11.2020 08:01:55</t>
  </si>
  <si>
    <t>04.11.2020 08:01:57</t>
  </si>
  <si>
    <t>04.11.2020 08:01:59</t>
  </si>
  <si>
    <t>04.11.2020 08:02:00</t>
  </si>
  <si>
    <t>04.11.2020 08:02:01</t>
  </si>
  <si>
    <t>04.11.2020 08:02:06</t>
  </si>
  <si>
    <t>04.11.2020 08:02:08</t>
  </si>
  <si>
    <t>04.11.2020 08:02:09</t>
  </si>
  <si>
    <t>04.11.2020 08:02:11</t>
  </si>
  <si>
    <t>04.11.2020 08:02:12</t>
  </si>
  <si>
    <t>04.11.2020 08:02:14</t>
  </si>
  <si>
    <t>04.11.2020 08:02:15</t>
  </si>
  <si>
    <t>04.11.2020 08:02:17</t>
  </si>
  <si>
    <t>04.11.2020 08:02:18</t>
  </si>
  <si>
    <t>04.11.2020 08:02:20</t>
  </si>
  <si>
    <t>04.11.2020 08:02:27</t>
  </si>
  <si>
    <t>04.11.2020 08:02:29</t>
  </si>
  <si>
    <t>04.11.2020 08:02:30</t>
  </si>
  <si>
    <t>04.11.2020 08:02:32</t>
  </si>
  <si>
    <t>04.11.2020 08:02:37</t>
  </si>
  <si>
    <t>04.11.2020 08:02:38</t>
  </si>
  <si>
    <t>04.11.2020 08:02:40</t>
  </si>
  <si>
    <t>04.11.2020 08:02:50</t>
  </si>
  <si>
    <t>04.11.2020 08:02:52</t>
  </si>
  <si>
    <t>04.11.2020 08:02:56</t>
  </si>
  <si>
    <t>04.11.2020 08:02:59</t>
  </si>
  <si>
    <t>04.11.2020 08:03:04</t>
  </si>
  <si>
    <t>04.11.2020 08:03:06</t>
  </si>
  <si>
    <t>04.11.2020 08:03:09</t>
  </si>
  <si>
    <t>04.11.2020 08:03:10</t>
  </si>
  <si>
    <t>04.11.2020 08:03:12</t>
  </si>
  <si>
    <t>04.11.2020 08:03:13</t>
  </si>
  <si>
    <t>04.11.2020 08:03:15</t>
  </si>
  <si>
    <t>04.11.2020 08:03:26</t>
  </si>
  <si>
    <t>04.11.2020 08:03:27</t>
  </si>
  <si>
    <t>04.11.2020 08:03:32</t>
  </si>
  <si>
    <t>04.11.2020 08:03:33</t>
  </si>
  <si>
    <t>04.11.2020 08:04:00</t>
  </si>
  <si>
    <t>04.11.2020 08:04:01</t>
  </si>
  <si>
    <t>04.11.2020 08:04:20</t>
  </si>
  <si>
    <t>04.11.2020 08:04:21</t>
  </si>
  <si>
    <t>04.11.2020 08:05:01</t>
  </si>
  <si>
    <t>04.11.2020 08:05:03</t>
  </si>
  <si>
    <t>04.11.2020 08:05:04</t>
  </si>
  <si>
    <t>04.11.2020 08:05:06</t>
  </si>
  <si>
    <t>04.11.2020 08:05:07</t>
  </si>
  <si>
    <t>04.11.2020 08:05:09</t>
  </si>
  <si>
    <t>04.11.2020 08:05:20</t>
  </si>
  <si>
    <t>04.11.2020 08:05:21</t>
  </si>
  <si>
    <t>04.11.2020 08:05:24</t>
  </si>
  <si>
    <t>04.11.2020 08:05:27</t>
  </si>
  <si>
    <t>04.11.2020 08:05:33</t>
  </si>
  <si>
    <t>04.11.2020 08:05:35</t>
  </si>
  <si>
    <t>04.11.2020 08:05:38</t>
  </si>
  <si>
    <t>04.11.2020 08:05:39</t>
  </si>
  <si>
    <t>04.11.2020 08:05:41</t>
  </si>
  <si>
    <t>04.11.2020 08:05:42</t>
  </si>
  <si>
    <t>04.11.2020 08:05:44</t>
  </si>
  <si>
    <t>04.11.2020 08:05:45</t>
  </si>
  <si>
    <t>04.11.2020 08:05:53</t>
  </si>
  <si>
    <t>04.11.2020 08:05:55</t>
  </si>
  <si>
    <t>04.11.2020 08:06:15</t>
  </si>
  <si>
    <t>04.11.2020 08:06:18</t>
  </si>
  <si>
    <t>04.11.2020 08:06:20</t>
  </si>
  <si>
    <t>04.11.2020 08:06:24</t>
  </si>
  <si>
    <t>04.11.2020 08:06:26</t>
  </si>
  <si>
    <t>04.11.2020 08:06:27</t>
  </si>
  <si>
    <t>04.11.2020 08:06:38</t>
  </si>
  <si>
    <t>04.11.2020 08:06:40</t>
  </si>
  <si>
    <t>04.11.2020 08:06:41</t>
  </si>
  <si>
    <t>04.11.2020 08:06:43</t>
  </si>
  <si>
    <t>04.11.2020 08:06:44</t>
  </si>
  <si>
    <t>04.11.2020 08:06:49</t>
  </si>
  <si>
    <t>04.11.2020 08:06:50</t>
  </si>
  <si>
    <t>04.11.2020 08:06:52</t>
  </si>
  <si>
    <t>04.11.2020 08:07:12</t>
  </si>
  <si>
    <t>04.11.2020 08:07:14</t>
  </si>
  <si>
    <t>04.11.2020 08:07:15</t>
  </si>
  <si>
    <t>04.11.2020 08:07:18</t>
  </si>
  <si>
    <t>04.11.2020 08:07:20</t>
  </si>
  <si>
    <t>04.11.2020 08:07:44</t>
  </si>
  <si>
    <t>04.11.2020 08:07:46</t>
  </si>
  <si>
    <t>04.11.2020 08:07:48</t>
  </si>
  <si>
    <t>04.11.2020 08:07:51</t>
  </si>
  <si>
    <t>04.11.2020 08:07:52</t>
  </si>
  <si>
    <t>04.11.2020 08:07:58</t>
  </si>
  <si>
    <t>04.11.2020 08:08:00</t>
  </si>
  <si>
    <t>04.11.2020 08:08:06</t>
  </si>
  <si>
    <t>04.11.2020 08:08:23</t>
  </si>
  <si>
    <t>04.11.2020 08:08:25</t>
  </si>
  <si>
    <t>04.11.2020 08:08:26</t>
  </si>
  <si>
    <t>04.11.2020 08:09:15</t>
  </si>
  <si>
    <t>04.11.2020 08:09:17</t>
  </si>
  <si>
    <t>04.11.2020 08:09:18</t>
  </si>
  <si>
    <t>04.11.2020 08:09:20</t>
  </si>
  <si>
    <t>04.11.2020 08:09:21</t>
  </si>
  <si>
    <t>04.11.2020 08:09:23</t>
  </si>
  <si>
    <t>04.11.2020 08:09:26</t>
  </si>
  <si>
    <t>04.11.2020 08:09:27</t>
  </si>
  <si>
    <t>04.11.2020 08:09:29</t>
  </si>
  <si>
    <t>04.11.2020 08:09:30</t>
  </si>
  <si>
    <t>04.11.2020 08:09:32</t>
  </si>
  <si>
    <t>04.11.2020 08:09:35</t>
  </si>
  <si>
    <t>04.11.2020 08:09:36</t>
  </si>
  <si>
    <t>04.11.2020 08:09:39</t>
  </si>
  <si>
    <t>04.11.2020 08:09:41</t>
  </si>
  <si>
    <t>04.11.2020 08:09:46</t>
  </si>
  <si>
    <t>04.11.2020 08:09:49</t>
  </si>
  <si>
    <t>04.11.2020 08:09:50</t>
  </si>
  <si>
    <t>04.11.2020 08:09:56</t>
  </si>
  <si>
    <t>04.11.2020 08:09:58</t>
  </si>
  <si>
    <t>04.11.2020 08:10:06</t>
  </si>
  <si>
    <t>04.11.2020 08:10:10</t>
  </si>
  <si>
    <t>04.11.2020 08:10:14</t>
  </si>
  <si>
    <t>04.11.2020 08:10:15</t>
  </si>
  <si>
    <t>04.11.2020 08:10:21</t>
  </si>
  <si>
    <t>04.11.2020 08:10:26</t>
  </si>
  <si>
    <t>04.11.2020 08:10:44</t>
  </si>
  <si>
    <t>04.11.2020 08:11:15</t>
  </si>
  <si>
    <t>04.11.2020 08:11:17</t>
  </si>
  <si>
    <t>04.11.2020 08:11:18</t>
  </si>
  <si>
    <t>04.11.2020 08:11:20</t>
  </si>
  <si>
    <t>04.11.2020 08:11:21</t>
  </si>
  <si>
    <t>04.11.2020 08:11:23</t>
  </si>
  <si>
    <t>04.11.2020 08:11:26</t>
  </si>
  <si>
    <t>04.11.2020 08:11:27</t>
  </si>
  <si>
    <t>04.11.2020 08:12:32</t>
  </si>
  <si>
    <t>04.11.2020 08:12:34</t>
  </si>
  <si>
    <t>04.11.2020 08:12:35</t>
  </si>
  <si>
    <t>04.11.2020 08:12:38</t>
  </si>
  <si>
    <t>04.11.2020 08:12:40</t>
  </si>
  <si>
    <t>04.11.2020 08:12:41</t>
  </si>
  <si>
    <t>04.11.2020 08:12:43</t>
  </si>
  <si>
    <t>04.11.2020 08:12:46</t>
  </si>
  <si>
    <t>04.11.2020 08:12:58</t>
  </si>
  <si>
    <t>04.11.2020 08:13:00</t>
  </si>
  <si>
    <t>04.11.2020 08:13:01</t>
  </si>
  <si>
    <t>04.11.2020 08:13:23</t>
  </si>
  <si>
    <t>04.11.2020 08:13:48</t>
  </si>
  <si>
    <t>04.11.2020 08:13:50</t>
  </si>
  <si>
    <t>04.11.2020 08:13:51</t>
  </si>
  <si>
    <t>04.11.2020 08:13:53</t>
  </si>
  <si>
    <t>04.11.2020 08:13:54</t>
  </si>
  <si>
    <t>04.11.2020 08:13:56</t>
  </si>
  <si>
    <t>04.11.2020 08:14:06</t>
  </si>
  <si>
    <t>04.11.2020 08:14:08</t>
  </si>
  <si>
    <t>04.11.2020 08:14:09</t>
  </si>
  <si>
    <t>04.11.2020 08:14:14</t>
  </si>
  <si>
    <t>04.11.2020 08:14:15</t>
  </si>
  <si>
    <t>04.11.2020 08:14:17</t>
  </si>
  <si>
    <t>04.11.2020 08:14:18</t>
  </si>
  <si>
    <t>04.11.2020 08:14:20</t>
  </si>
  <si>
    <t>04.11.2020 08:14:21</t>
  </si>
  <si>
    <t>04.11.2020 08:14:23</t>
  </si>
  <si>
    <t>04.11.2020 08:14:28</t>
  </si>
  <si>
    <t>04.11.2020 08:14:29</t>
  </si>
  <si>
    <t>04.11.2020 08:15:00</t>
  </si>
  <si>
    <t>04.11.2020 08:15:01</t>
  </si>
  <si>
    <t>04.11.2020 08:15:04</t>
  </si>
  <si>
    <t>04.11.2020 08:15:06</t>
  </si>
  <si>
    <t>04.11.2020 08:15:57</t>
  </si>
  <si>
    <t>04.11.2020 08:15:59</t>
  </si>
  <si>
    <t>04.11.2020 08:16:00</t>
  </si>
  <si>
    <t>04.11.2020 08:16:05</t>
  </si>
  <si>
    <t>04.11.2020 08:16:06</t>
  </si>
  <si>
    <t>04.11.2020 08:16:08</t>
  </si>
  <si>
    <t>04.11.2020 08:17:29</t>
  </si>
  <si>
    <t>04.11.2020 08:17:31</t>
  </si>
  <si>
    <t>04.11.2020 08:17:32</t>
  </si>
  <si>
    <t>04.11.2020 08:17:37</t>
  </si>
  <si>
    <t>04.11.2020 08:17:38</t>
  </si>
  <si>
    <t>04.11.2020 08:17:40</t>
  </si>
  <si>
    <t>04.11.2020 08:18:18</t>
  </si>
  <si>
    <t>04.11.2020 08:18:20</t>
  </si>
  <si>
    <t>04.11.2020 08:18:21</t>
  </si>
  <si>
    <t>04.11.2020 08:18:28</t>
  </si>
  <si>
    <t>04.11.2020 08:18:29</t>
  </si>
  <si>
    <t>04.11.2020 08:18:30</t>
  </si>
  <si>
    <t>04.11.2020 08:18:34</t>
  </si>
  <si>
    <t>04.11.2020 08:19:01</t>
  </si>
  <si>
    <t>04.11.2020 08:19:07</t>
  </si>
  <si>
    <t>04.11.2020 08:19:09</t>
  </si>
  <si>
    <t>04.11.2020 08:19:18</t>
  </si>
  <si>
    <t>04.11.2020 08:19:24</t>
  </si>
  <si>
    <t>04.11.2020 08:19:27</t>
  </si>
  <si>
    <t>04.11.2020 08:19:29</t>
  </si>
  <si>
    <t>04.11.2020 08:19:30</t>
  </si>
  <si>
    <t>04.11.2020 08:19:33</t>
  </si>
  <si>
    <t>04.11.2020 08:19:37</t>
  </si>
  <si>
    <t>04.11.2020 08:19:44</t>
  </si>
  <si>
    <t>04.11.2020 08:19:46</t>
  </si>
  <si>
    <t>04.11.2020 08:19:47</t>
  </si>
  <si>
    <t>04.11.2020 08:19:49</t>
  </si>
  <si>
    <t>04.11.2020 08:19:50</t>
  </si>
  <si>
    <t>04.11.2020 08:19:56</t>
  </si>
  <si>
    <t>04.11.2020 08:19:58</t>
  </si>
  <si>
    <t>04.11.2020 08:19:59</t>
  </si>
  <si>
    <t>04.11.2020 08:20:01</t>
  </si>
  <si>
    <t>04.11.2020 08:20:09</t>
  </si>
  <si>
    <t>04.11.2020 08:20:37</t>
  </si>
  <si>
    <t>04.11.2020 08:20:38</t>
  </si>
  <si>
    <t>04.11.2020 08:20:40</t>
  </si>
  <si>
    <t>04.11.2020 08:20:52</t>
  </si>
  <si>
    <t>04.11.2020 08:20:54</t>
  </si>
  <si>
    <t>04.11.2020 08:21:12</t>
  </si>
  <si>
    <t>04.11.2020 08:22:09</t>
  </si>
  <si>
    <t>04.11.2020 08:22:10</t>
  </si>
  <si>
    <t>04.11.2020 08:22:12</t>
  </si>
  <si>
    <t>04.11.2020 08:22:13</t>
  </si>
  <si>
    <t>04.11.2020 08:22:34</t>
  </si>
  <si>
    <t>04.11.2020 08:22:35</t>
  </si>
  <si>
    <t>04.11.2020 08:22:37</t>
  </si>
  <si>
    <t>04.11.2020 08:22:40</t>
  </si>
  <si>
    <t>04.11.2020 08:22:41</t>
  </si>
  <si>
    <t>04.11.2020 08:22:43</t>
  </si>
  <si>
    <t>04.11.2020 08:23:43</t>
  </si>
  <si>
    <t>04.11.2020 08:23:45</t>
  </si>
  <si>
    <t>04.11.2020 08:23:46</t>
  </si>
  <si>
    <t>04.11.2020 08:24:06</t>
  </si>
  <si>
    <t>04.11.2020 08:24:07</t>
  </si>
  <si>
    <t>04.11.2020 08:24:28</t>
  </si>
  <si>
    <t>04.11.2020 08:24:29</t>
  </si>
  <si>
    <t>04.11.2020 08:24:31</t>
  </si>
  <si>
    <t>04.11.2020 08:24:38</t>
  </si>
  <si>
    <t>04.11.2020 08:24:40</t>
  </si>
  <si>
    <t>04.11.2020 08:24:51</t>
  </si>
  <si>
    <t>04.11.2020 08:24:52</t>
  </si>
  <si>
    <t>04.11.2020 08:25:43</t>
  </si>
  <si>
    <t>04.11.2020 08:25:45</t>
  </si>
  <si>
    <t>04.11.2020 08:26:21</t>
  </si>
  <si>
    <t>04.11.2020 08:26:23</t>
  </si>
  <si>
    <t>04.11.2020 08:26:28</t>
  </si>
  <si>
    <t>04.11.2020 08:26:29</t>
  </si>
  <si>
    <t>04.11.2020 08:26:38</t>
  </si>
  <si>
    <t>04.11.2020 08:26:40</t>
  </si>
  <si>
    <t>04.11.2020 08:26:41</t>
  </si>
  <si>
    <t>04.11.2020 08:26:48</t>
  </si>
  <si>
    <t>04.11.2020 08:26:49</t>
  </si>
  <si>
    <t>04.11.2020 08:26:52</t>
  </si>
  <si>
    <t>04.11.2020 08:26:54</t>
  </si>
  <si>
    <t>04.11.2020 08:26:55</t>
  </si>
  <si>
    <t>04.11.2020 08:26:57</t>
  </si>
  <si>
    <t>04.11.2020 08:27:04</t>
  </si>
  <si>
    <t>04.11.2020 08:27:06</t>
  </si>
  <si>
    <t>04.11.2020 08:27:07</t>
  </si>
  <si>
    <t>04.11.2020 08:27:17</t>
  </si>
  <si>
    <t>04.11.2020 08:27:18</t>
  </si>
  <si>
    <t>04.11.2020 08:27:27</t>
  </si>
  <si>
    <t>04.11.2020 08:27:29</t>
  </si>
  <si>
    <t>04.11.2020 08:27:40</t>
  </si>
  <si>
    <t>04.11.2020 08:28:04</t>
  </si>
  <si>
    <t>04.11.2020 08:28:17</t>
  </si>
  <si>
    <t>04.11.2020 08:28:18</t>
  </si>
  <si>
    <t>04.11.2020 08:28:34</t>
  </si>
  <si>
    <t>04.11.2020 08:28:37</t>
  </si>
  <si>
    <t>04.11.2020 08:28:38</t>
  </si>
  <si>
    <t>04.11.2020 08:28:40</t>
  </si>
  <si>
    <t>04.11.2020 08:28:41</t>
  </si>
  <si>
    <t>04.11.2020 08:29:06</t>
  </si>
  <si>
    <t>04.11.2020 08:29:07</t>
  </si>
  <si>
    <t>04.11.2020 08:29:09</t>
  </si>
  <si>
    <t>04.11.2020 08:29:10</t>
  </si>
  <si>
    <t>04.11.2020 08:29:20</t>
  </si>
  <si>
    <t>04.11.2020 08:29:21</t>
  </si>
  <si>
    <t>04.11.2020 08:29:57</t>
  </si>
  <si>
    <t>04.11.2020 08:29:59</t>
  </si>
  <si>
    <t>04.11.2020 08:30:00</t>
  </si>
  <si>
    <t>04.11.2020 08:30:05</t>
  </si>
  <si>
    <t>04.11.2020 08:30:06</t>
  </si>
  <si>
    <t>04.11.2020 08:30:09</t>
  </si>
  <si>
    <t>04.11.2020 08:30:17</t>
  </si>
  <si>
    <t>04.11.2020 08:30:18</t>
  </si>
  <si>
    <t>04.11.2020 08:30:20</t>
  </si>
  <si>
    <t>04.11.2020 08:30:28</t>
  </si>
  <si>
    <t>04.11.2020 08:30:29</t>
  </si>
  <si>
    <t>04.11.2020 08:30:42</t>
  </si>
  <si>
    <t>04.11.2020 08:30:43</t>
  </si>
  <si>
    <t>04.11.2020 08:30:52</t>
  </si>
  <si>
    <t>04.11.2020 08:30:54</t>
  </si>
  <si>
    <t>04.11.2020 08:30:55</t>
  </si>
  <si>
    <t>04.11.2020 08:31:31</t>
  </si>
  <si>
    <t>04.11.2020 08:31:32</t>
  </si>
  <si>
    <t>04.11.2020 08:31:34</t>
  </si>
  <si>
    <t>04.11.2020 08:31:43</t>
  </si>
  <si>
    <t>04.11.2020 08:31:45</t>
  </si>
  <si>
    <t>04.11.2020 08:31:46</t>
  </si>
  <si>
    <t>04.11.2020 08:32:43</t>
  </si>
  <si>
    <t>04.11.2020 08:32:45</t>
  </si>
  <si>
    <t>04.11.2020 08:32:46</t>
  </si>
  <si>
    <t>04.11.2020 08:32:48</t>
  </si>
  <si>
    <t>04.11.2020 08:32:49</t>
  </si>
  <si>
    <t>04.11.2020 08:32:51</t>
  </si>
  <si>
    <t>04.11.2020 08:32:52</t>
  </si>
  <si>
    <t>04.11.2020 08:33:57</t>
  </si>
  <si>
    <t>04.11.2020 08:33:59</t>
  </si>
  <si>
    <t>04.11.2020 08:34:15</t>
  </si>
  <si>
    <t>04.11.2020 08:34:16</t>
  </si>
  <si>
    <t>04.11.2020 08:34:22</t>
  </si>
  <si>
    <t>04.11.2020 08:34:24</t>
  </si>
  <si>
    <t>04.11.2020 08:34:28</t>
  </si>
  <si>
    <t>04.11.2020 08:34:31</t>
  </si>
  <si>
    <t>04.11.2020 08:34:58</t>
  </si>
  <si>
    <t>04.11.2020 08:35:01</t>
  </si>
  <si>
    <t>04.11.2020 08:35:07</t>
  </si>
  <si>
    <t>04.11.2020 08:35:10</t>
  </si>
  <si>
    <t>04.11.2020 08:35:15</t>
  </si>
  <si>
    <t>04.11.2020 08:35:17</t>
  </si>
  <si>
    <t>04.11.2020 08:35:18</t>
  </si>
  <si>
    <t>04.11.2020 08:35:20</t>
  </si>
  <si>
    <t>04.11.2020 08:35:23</t>
  </si>
  <si>
    <t>04.11.2020 08:35:24</t>
  </si>
  <si>
    <t>04.11.2020 08:35:29</t>
  </si>
  <si>
    <t>04.11.2020 08:35:32</t>
  </si>
  <si>
    <t>04.11.2020 08:35:35</t>
  </si>
  <si>
    <t>04.11.2020 08:35:40</t>
  </si>
  <si>
    <t>04.11.2020 08:35:41</t>
  </si>
  <si>
    <t>04.11.2020 08:36:21</t>
  </si>
  <si>
    <t>04.11.2020 08:36:23</t>
  </si>
  <si>
    <t>04.11.2020 08:36:35</t>
  </si>
  <si>
    <t>04.11.2020 08:36:37</t>
  </si>
  <si>
    <t>04.11.2020 08:36:46</t>
  </si>
  <si>
    <t>04.11.2020 08:36:48</t>
  </si>
  <si>
    <t>04.11.2020 08:36:49</t>
  </si>
  <si>
    <t>04.11.2020 08:36:51</t>
  </si>
  <si>
    <t>04.11.2020 08:36:52</t>
  </si>
  <si>
    <t>04.11.2020 08:36:57</t>
  </si>
  <si>
    <t>04.11.2020 08:36:58</t>
  </si>
  <si>
    <t>04.11.2020 08:37:00</t>
  </si>
  <si>
    <t>04.11.2020 08:37:09</t>
  </si>
  <si>
    <t>04.11.2020 08:37:11</t>
  </si>
  <si>
    <t>04.11.2020 08:37:12</t>
  </si>
  <si>
    <t>04.11.2020 08:37:14</t>
  </si>
  <si>
    <t>04.11.2020 08:37:50</t>
  </si>
  <si>
    <t>04.11.2020 08:37:51</t>
  </si>
  <si>
    <t>04.11.2020 08:37:53</t>
  </si>
  <si>
    <t>04.11.2020 08:37:54</t>
  </si>
  <si>
    <t>04.11.2020 08:38:00</t>
  </si>
  <si>
    <t>04.11.2020 08:38:01</t>
  </si>
  <si>
    <t>04.11.2020 08:38:03</t>
  </si>
  <si>
    <t>04.11.2020 08:38:04</t>
  </si>
  <si>
    <t>04.11.2020 08:38:07</t>
  </si>
  <si>
    <t>04.11.2020 08:38:09</t>
  </si>
  <si>
    <t>04.11.2020 08:38:10</t>
  </si>
  <si>
    <t>04.11.2020 08:38:19</t>
  </si>
  <si>
    <t>04.11.2020 08:38:23</t>
  </si>
  <si>
    <t>04.11.2020 08:38:24</t>
  </si>
  <si>
    <t>04.11.2020 08:38:33</t>
  </si>
  <si>
    <t>04.11.2020 08:38:40</t>
  </si>
  <si>
    <t>04.11.2020 08:39:20</t>
  </si>
  <si>
    <t>04.11.2020 08:39:21</t>
  </si>
  <si>
    <t>04.11.2020 08:39:24</t>
  </si>
  <si>
    <t>04.11.2020 08:39:31</t>
  </si>
  <si>
    <t>04.11.2020 08:39:32</t>
  </si>
  <si>
    <t>04.11.2020 08:39:35</t>
  </si>
  <si>
    <t>04.11.2020 08:39:37</t>
  </si>
  <si>
    <t>04.11.2020 08:39:38</t>
  </si>
  <si>
    <t>04.11.2020 08:39:43</t>
  </si>
  <si>
    <t>04.11.2020 08:39:44</t>
  </si>
  <si>
    <t>04.11.2020 08:39:46</t>
  </si>
  <si>
    <t>04.11.2020 08:40:03</t>
  </si>
  <si>
    <t>04.11.2020 08:40:17</t>
  </si>
  <si>
    <t>04.11.2020 08:40:42</t>
  </si>
  <si>
    <t>04.11.2020 08:40:45</t>
  </si>
  <si>
    <t>04.11.2020 08:40:46</t>
  </si>
  <si>
    <t>04.11.2020 08:40:48</t>
  </si>
  <si>
    <t>04.11.2020 08:40:51</t>
  </si>
  <si>
    <t>04.11.2020 08:40:52</t>
  </si>
  <si>
    <t>04.11.2020 08:40:54</t>
  </si>
  <si>
    <t>04.11.2020 08:40:55</t>
  </si>
  <si>
    <t>04.11.2020 08:41:01</t>
  </si>
  <si>
    <t>04.11.2020 08:41:17</t>
  </si>
  <si>
    <t>04.11.2020 08:41:18</t>
  </si>
  <si>
    <t>04.11.2020 08:41:20</t>
  </si>
  <si>
    <t>04.11.2020 08:41:51</t>
  </si>
  <si>
    <t>04.11.2020 08:41:52</t>
  </si>
  <si>
    <t>04.11.2020 08:42:00</t>
  </si>
  <si>
    <t>04.11.2020 08:42:01</t>
  </si>
  <si>
    <t>04.11.2020 08:42:03</t>
  </si>
  <si>
    <t>04.11.2020 08:42:04</t>
  </si>
  <si>
    <t>04.11.2020 08:42:06</t>
  </si>
  <si>
    <t>04.11.2020 08:42:07</t>
  </si>
  <si>
    <t>04.11.2020 08:42:09</t>
  </si>
  <si>
    <t>04.11.2020 08:42:15</t>
  </si>
  <si>
    <t>04.11.2020 08:42:16</t>
  </si>
  <si>
    <t>04.11.2020 08:42:18</t>
  </si>
  <si>
    <t>04.11.2020 08:42:19</t>
  </si>
  <si>
    <t>04.11.2020 08:42:21</t>
  </si>
  <si>
    <t>04.11.2020 08:42:24</t>
  </si>
  <si>
    <t>04.11.2020 08:42:30</t>
  </si>
  <si>
    <t>04.11.2020 08:42:31</t>
  </si>
  <si>
    <t>04.11.2020 08:42:35</t>
  </si>
  <si>
    <t>04.11.2020 08:42:36</t>
  </si>
  <si>
    <t>04.11.2020 08:42:45</t>
  </si>
  <si>
    <t>04.11.2020 08:43:48</t>
  </si>
  <si>
    <t>04.11.2020 08:43:50</t>
  </si>
  <si>
    <t>04.11.2020 08:43:54</t>
  </si>
  <si>
    <t>04.11.2020 08:43:56</t>
  </si>
  <si>
    <t>04.11.2020 08:44:06</t>
  </si>
  <si>
    <t>04.11.2020 08:44:07</t>
  </si>
  <si>
    <t>04.11.2020 08:44:09</t>
  </si>
  <si>
    <t>04.11.2020 08:44:10</t>
  </si>
  <si>
    <t>04.11.2020 08:44:12</t>
  </si>
  <si>
    <t>04.11.2020 08:44:13</t>
  </si>
  <si>
    <t>04.11.2020 08:44:48</t>
  </si>
  <si>
    <t>04.11.2020 08:44:49</t>
  </si>
  <si>
    <t>04.11.2020 08:44:54</t>
  </si>
  <si>
    <t>04.11.2020 08:45:01</t>
  </si>
  <si>
    <t>04.11.2020 08:45:32</t>
  </si>
  <si>
    <t>04.11.2020 08:45:34</t>
  </si>
  <si>
    <t>04.11.2020 08:45:38</t>
  </si>
  <si>
    <t>04.11.2020 08:45:57</t>
  </si>
  <si>
    <t>04.11.2020 08:45:59</t>
  </si>
  <si>
    <t>04.11.2020 08:46:00</t>
  </si>
  <si>
    <t>04.11.2020 08:46:24</t>
  </si>
  <si>
    <t>04.11.2020 08:46:25</t>
  </si>
  <si>
    <t>04.11.2020 08:46:47</t>
  </si>
  <si>
    <t>04.11.2020 08:46:48</t>
  </si>
  <si>
    <t>04.11.2020 08:46:50</t>
  </si>
  <si>
    <t>04.11.2020 08:46:53</t>
  </si>
  <si>
    <t>04.11.2020 08:46:54</t>
  </si>
  <si>
    <t>04.11.2020 08:46:56</t>
  </si>
  <si>
    <t>04.11.2020 08:47:18</t>
  </si>
  <si>
    <t>04.11.2020 08:47:20</t>
  </si>
  <si>
    <t>04.11.2020 08:47:21</t>
  </si>
  <si>
    <t>04.11.2020 08:47:23</t>
  </si>
  <si>
    <t>04.11.2020 08:47:48</t>
  </si>
  <si>
    <t>04.11.2020 08:47:49</t>
  </si>
  <si>
    <t>04.11.2020 08:48:09</t>
  </si>
  <si>
    <t>04.11.2020 08:48:10</t>
  </si>
  <si>
    <t>04.11.2020 08:48:12</t>
  </si>
  <si>
    <t>04.11.2020 08:48:13</t>
  </si>
  <si>
    <t>04.11.2020 08:48:17</t>
  </si>
  <si>
    <t>04.11.2020 08:48:18</t>
  </si>
  <si>
    <t>04.11.2020 08:49:04</t>
  </si>
  <si>
    <t>04.11.2020 08:50:01</t>
  </si>
  <si>
    <t>04.11.2020 08:50:03</t>
  </si>
  <si>
    <t>04.11.2020 08:50:10</t>
  </si>
  <si>
    <t>04.11.2020 08:50:12</t>
  </si>
  <si>
    <t>04.11.2020 08:50:13</t>
  </si>
  <si>
    <t>04.11.2020 08:51:07</t>
  </si>
  <si>
    <t>04.11.2020 08:51:26</t>
  </si>
  <si>
    <t>04.11.2020 08:51:37</t>
  </si>
  <si>
    <t>04.11.2020 08:51:45</t>
  </si>
  <si>
    <t>04.11.2020 08:51:46</t>
  </si>
  <si>
    <t>04.11.2020 08:51:59</t>
  </si>
  <si>
    <t>04.11.2020 08:52:00</t>
  </si>
  <si>
    <t>04.11.2020 08:52:02</t>
  </si>
  <si>
    <t>04.11.2020 08:52:16</t>
  </si>
  <si>
    <t>04.11.2020 08:52:17</t>
  </si>
  <si>
    <t>04.11.2020 08:52:36</t>
  </si>
  <si>
    <t>04.11.2020 08:52:37</t>
  </si>
  <si>
    <t>04.11.2020 08:52:40</t>
  </si>
  <si>
    <t>04.11.2020 08:52:43</t>
  </si>
  <si>
    <t>04.11.2020 08:52:59</t>
  </si>
  <si>
    <t>04.11.2020 08:53:29</t>
  </si>
  <si>
    <t>04.11.2020 08:53:44</t>
  </si>
  <si>
    <t>04.11.2020 08:53:46</t>
  </si>
  <si>
    <t>04.11.2020 08:53:52</t>
  </si>
  <si>
    <t>04.11.2020 08:54:09</t>
  </si>
  <si>
    <t>04.11.2020 08:54:24</t>
  </si>
  <si>
    <t>04.11.2020 08:54:26</t>
  </si>
  <si>
    <t>04.11.2020 08:54:57</t>
  </si>
  <si>
    <t>04.11.2020 08:54:59</t>
  </si>
  <si>
    <t>04.11.2020 08:55:00</t>
  </si>
  <si>
    <t>04.11.2020 08:55:14</t>
  </si>
  <si>
    <t>04.11.2020 08:55:16</t>
  </si>
  <si>
    <t>04.11.2020 08:55:17</t>
  </si>
  <si>
    <t>04.11.2020 08:55:19</t>
  </si>
  <si>
    <t>04.11.2020 08:55:20</t>
  </si>
  <si>
    <t>04.11.2020 08:55:28</t>
  </si>
  <si>
    <t>04.11.2020 08:55:29</t>
  </si>
  <si>
    <t>04.11.2020 08:55:31</t>
  </si>
  <si>
    <t>04.11.2020 08:55:34</t>
  </si>
  <si>
    <t>04.11.2020 08:55:35</t>
  </si>
  <si>
    <t>04.11.2020 08:56:29</t>
  </si>
  <si>
    <t>04.11.2020 08:56:45</t>
  </si>
  <si>
    <t>04.11.2020 08:56:46</t>
  </si>
  <si>
    <t>04.11.2020 08:57:15</t>
  </si>
  <si>
    <t>04.11.2020 08:57:17</t>
  </si>
  <si>
    <t>04.11.2020 08:57:26</t>
  </si>
  <si>
    <t>04.11.2020 08:57:28</t>
  </si>
  <si>
    <t>04.11.2020 08:57:34</t>
  </si>
  <si>
    <t>04.11.2020 08:57:55</t>
  </si>
  <si>
    <t>04.11.2020 08:57:57</t>
  </si>
  <si>
    <t>04.11.2020 08:57:58</t>
  </si>
  <si>
    <t>04.11.2020 08:58:12</t>
  </si>
  <si>
    <t>04.11.2020 08:58:14</t>
  </si>
  <si>
    <t>04.11.2020 08:58:15</t>
  </si>
  <si>
    <t>04.11.2020 08:58:29</t>
  </si>
  <si>
    <t>04.11.2020 08:58:31</t>
  </si>
  <si>
    <t>04.11.2020 08:58:32</t>
  </si>
  <si>
    <t>04.11.2020 08:58:51</t>
  </si>
  <si>
    <t>04.11.2020 08:58:53</t>
  </si>
  <si>
    <t>04.11.2020 08:59:18</t>
  </si>
  <si>
    <t>04.11.2020 09:00:18</t>
  </si>
  <si>
    <t>04.11.2020 09:00:21</t>
  </si>
  <si>
    <t>04.11.2020 09:00:38</t>
  </si>
  <si>
    <t>04.11.2020 09:00:40</t>
  </si>
  <si>
    <t>04.11.2020 09:00:41</t>
  </si>
  <si>
    <t>04.11.2020 09:00:43</t>
  </si>
  <si>
    <t>04.11.2020 09:00:44</t>
  </si>
  <si>
    <t>04.11.2020 09:00:46</t>
  </si>
  <si>
    <t>04.11.2020 09:01:40</t>
  </si>
  <si>
    <t>04.11.2020 09:01:42</t>
  </si>
  <si>
    <t>04.11.2020 09:01:48</t>
  </si>
  <si>
    <t>04.11.2020 09:01:51</t>
  </si>
  <si>
    <t>04.11.2020 09:02:09</t>
  </si>
  <si>
    <t>04.11.2020 09:02:10</t>
  </si>
  <si>
    <t>04.11.2020 09:02:14</t>
  </si>
  <si>
    <t>04.11.2020 09:02:15</t>
  </si>
  <si>
    <t>04.11.2020 09:02:17</t>
  </si>
  <si>
    <t>04.11.2020 09:02:18</t>
  </si>
  <si>
    <t>04.11.2020 09:02:20</t>
  </si>
  <si>
    <t>04.11.2020 09:02:23</t>
  </si>
  <si>
    <t>04.11.2020 09:02:43</t>
  </si>
  <si>
    <t>04.11.2020 09:03:23</t>
  </si>
  <si>
    <t>04.11.2020 09:03:25</t>
  </si>
  <si>
    <t>04.11.2020 09:04:03</t>
  </si>
  <si>
    <t>04.11.2020 09:04:34</t>
  </si>
  <si>
    <t>04.11.2020 09:04:35</t>
  </si>
  <si>
    <t>04.11.2020 09:04:51</t>
  </si>
  <si>
    <t>04.11.2020 09:04:57</t>
  </si>
  <si>
    <t>04.11.2020 09:05:12</t>
  </si>
  <si>
    <t>04.11.2020 09:05:14</t>
  </si>
  <si>
    <t>04.11.2020 09:06:01</t>
  </si>
  <si>
    <t>04.11.2020 09:06:03</t>
  </si>
  <si>
    <t>04.11.2020 09:06:24</t>
  </si>
  <si>
    <t>04.11.2020 09:06:28</t>
  </si>
  <si>
    <t>04.11.2020 09:06:42</t>
  </si>
  <si>
    <t>04.11.2020 09:06:43</t>
  </si>
  <si>
    <t>04.11.2020 09:06:45</t>
  </si>
  <si>
    <t>04.11.2020 09:06:59</t>
  </si>
  <si>
    <t>04.11.2020 09:07:00</t>
  </si>
  <si>
    <t>04.11.2020 09:07:02</t>
  </si>
  <si>
    <t>04.11.2020 09:07:47</t>
  </si>
  <si>
    <t>04.11.2020 09:07:48</t>
  </si>
  <si>
    <t>04.11.2020 09:07:50</t>
  </si>
  <si>
    <t>04.11.2020 09:08:17</t>
  </si>
  <si>
    <t>04.11.2020 09:08:20</t>
  </si>
  <si>
    <t>04.11.2020 09:08:35</t>
  </si>
  <si>
    <t>04.11.2020 09:08:43</t>
  </si>
  <si>
    <t>04.11.2020 09:08:48</t>
  </si>
  <si>
    <t>04.11.2020 09:08:49</t>
  </si>
  <si>
    <t>04.11.2020 09:08:57</t>
  </si>
  <si>
    <t>04.11.2020 09:08:59</t>
  </si>
  <si>
    <t>04.11.2020 09:09:00</t>
  </si>
  <si>
    <t>04.11.2020 09:09:22</t>
  </si>
  <si>
    <t>04.11.2020 09:09:25</t>
  </si>
  <si>
    <t>04.11.2020 09:09:30</t>
  </si>
  <si>
    <t>04.11.2020 09:09:31</t>
  </si>
  <si>
    <t>04.11.2020 09:09:33</t>
  </si>
  <si>
    <t>04.11.2020 09:09:34</t>
  </si>
  <si>
    <t>04.11.2020 09:09:45</t>
  </si>
  <si>
    <t>04.11.2020 09:09:46</t>
  </si>
  <si>
    <t>04.11.2020 09:10:06</t>
  </si>
  <si>
    <t>04.11.2020 09:10:07</t>
  </si>
  <si>
    <t>04.11.2020 09:10:15</t>
  </si>
  <si>
    <t>04.11.2020 09:10:18</t>
  </si>
  <si>
    <t>04.11.2020 09:10:20</t>
  </si>
  <si>
    <t>04.11.2020 09:10:46</t>
  </si>
  <si>
    <t>04.11.2020 09:10:48</t>
  </si>
  <si>
    <t>04.11.2020 09:10:49</t>
  </si>
  <si>
    <t>04.11.2020 09:10:58</t>
  </si>
  <si>
    <t>04.11.2020 09:11:14</t>
  </si>
  <si>
    <t>04.11.2020 09:11:22</t>
  </si>
  <si>
    <t>04.11.2020 09:11:23</t>
  </si>
  <si>
    <t>04.11.2020 09:11:25</t>
  </si>
  <si>
    <t>04.11.2020 09:11:37</t>
  </si>
  <si>
    <t>04.11.2020 09:11:39</t>
  </si>
  <si>
    <t>04.11.2020 09:11:50</t>
  </si>
  <si>
    <t>04.11.2020 09:11:51</t>
  </si>
  <si>
    <t>04.11.2020 09:11:53</t>
  </si>
  <si>
    <t>04.11.2020 09:11:54</t>
  </si>
  <si>
    <t>04.11.2020 09:11:56</t>
  </si>
  <si>
    <t>04.11.2020 09:11:57</t>
  </si>
  <si>
    <t>04.11.2020 09:12:32</t>
  </si>
  <si>
    <t>04.11.2020 09:12:34</t>
  </si>
  <si>
    <t>04.11.2020 09:12:35</t>
  </si>
  <si>
    <t>04.11.2020 09:12:57</t>
  </si>
  <si>
    <t>04.11.2020 09:12:59</t>
  </si>
  <si>
    <t>04.11.2020 09:13:38</t>
  </si>
  <si>
    <t>04.11.2020 09:13:39</t>
  </si>
  <si>
    <t>04.11.2020 09:13:41</t>
  </si>
  <si>
    <t>04.11.2020 09:13:42</t>
  </si>
  <si>
    <t>04.11.2020 09:13:44</t>
  </si>
  <si>
    <t>04.11.2020 09:13:45</t>
  </si>
  <si>
    <t>04.11.2020 09:14:18</t>
  </si>
  <si>
    <t>04.11.2020 09:14:20</t>
  </si>
  <si>
    <t>04.11.2020 09:14:39</t>
  </si>
  <si>
    <t>04.11.2020 09:15:59</t>
  </si>
  <si>
    <t>04.11.2020 09:16:00</t>
  </si>
  <si>
    <t>04.11.2020 09:16:04</t>
  </si>
  <si>
    <t>04.11.2020 09:16:05</t>
  </si>
  <si>
    <t>04.11.2020 09:16:10</t>
  </si>
  <si>
    <t>04.11.2020 09:16:11</t>
  </si>
  <si>
    <t>04.11.2020 09:16:13</t>
  </si>
  <si>
    <t>04.11.2020 09:16:20</t>
  </si>
  <si>
    <t>04.11.2020 09:16:22</t>
  </si>
  <si>
    <t>04.11.2020 09:16:41</t>
  </si>
  <si>
    <t>04.11.2020 09:16:42</t>
  </si>
  <si>
    <t>04.11.2020 09:17:21</t>
  </si>
  <si>
    <t>04.11.2020 09:17:23</t>
  </si>
  <si>
    <t>04.11.2020 09:17:25</t>
  </si>
  <si>
    <t>04.11.2020 09:17:46</t>
  </si>
  <si>
    <t>04.11.2020 09:17:49</t>
  </si>
  <si>
    <t>04.11.2020 09:18:34</t>
  </si>
  <si>
    <t>04.11.2020 09:18:35</t>
  </si>
  <si>
    <t>04.11.2020 09:18:42</t>
  </si>
  <si>
    <t>04.11.2020 09:18:43</t>
  </si>
  <si>
    <t>04.11.2020 09:18:45</t>
  </si>
  <si>
    <t>04.11.2020 09:18:46</t>
  </si>
  <si>
    <t>04.11.2020 09:19:25</t>
  </si>
  <si>
    <t>04.11.2020 09:19:26</t>
  </si>
  <si>
    <t>04.11.2020 09:19:28</t>
  </si>
  <si>
    <t>04.11.2020 09:19:29</t>
  </si>
  <si>
    <t>04.11.2020 09:19:56</t>
  </si>
  <si>
    <t>04.11.2020 09:19:59</t>
  </si>
  <si>
    <t>04.11.2020 09:20:00</t>
  </si>
  <si>
    <t>04.11.2020 09:20:02</t>
  </si>
  <si>
    <t>04.11.2020 09:21:01</t>
  </si>
  <si>
    <t>04.11.2020 09:21:03</t>
  </si>
  <si>
    <t>04.11.2020 09:21:17</t>
  </si>
  <si>
    <t>04.11.2020 09:21:23</t>
  </si>
  <si>
    <t>04.11.2020 09:21:49</t>
  </si>
  <si>
    <t>04.11.2020 09:21:52</t>
  </si>
  <si>
    <t>04.11.2020 09:22:57</t>
  </si>
  <si>
    <t>04.11.2020 09:22:59</t>
  </si>
  <si>
    <t>04.11.2020 09:23:07</t>
  </si>
  <si>
    <t>04.11.2020 09:23:08</t>
  </si>
  <si>
    <t>04.11.2020 09:23:10</t>
  </si>
  <si>
    <t>04.11.2020 09:23:11</t>
  </si>
  <si>
    <t>04.11.2020 09:23:38</t>
  </si>
  <si>
    <t>04.11.2020 09:23:39</t>
  </si>
  <si>
    <t>04.11.2020 09:23:41</t>
  </si>
  <si>
    <t>04.11.2020 09:24:11</t>
  </si>
  <si>
    <t>04.11.2020 09:24:12</t>
  </si>
  <si>
    <t>04.11.2020 09:24:45</t>
  </si>
  <si>
    <t>04.11.2020 09:24:46</t>
  </si>
  <si>
    <t>04.11.2020 09:24:48</t>
  </si>
  <si>
    <t>04.11.2020 09:24:52</t>
  </si>
  <si>
    <t>04.11.2020 09:24:54</t>
  </si>
  <si>
    <t>04.11.2020 09:24:55</t>
  </si>
  <si>
    <t>04.11.2020 09:25:06</t>
  </si>
  <si>
    <t>04.11.2020 09:25:07</t>
  </si>
  <si>
    <t>04.11.2020 09:25:17</t>
  </si>
  <si>
    <t>04.11.2020 09:25:18</t>
  </si>
  <si>
    <t>04.11.2020 09:25:23</t>
  </si>
  <si>
    <t>04.11.2020 09:25:26</t>
  </si>
  <si>
    <t>04.11.2020 09:25:32</t>
  </si>
  <si>
    <t>04.11.2020 09:25:33</t>
  </si>
  <si>
    <t>04.11.2020 09:25:38</t>
  </si>
  <si>
    <t>04.11.2020 09:25:39</t>
  </si>
  <si>
    <t>04.11.2020 09:25:52</t>
  </si>
  <si>
    <t>04.11.2020 09:25:53</t>
  </si>
  <si>
    <t>04.11.2020 09:25:55</t>
  </si>
  <si>
    <t>04.11.2020 09:26:07</t>
  </si>
  <si>
    <t>04.11.2020 09:26:09</t>
  </si>
  <si>
    <t>04.11.2020 09:26:10</t>
  </si>
  <si>
    <t>04.11.2020 09:26:12</t>
  </si>
  <si>
    <t>04.11.2020 09:26:13</t>
  </si>
  <si>
    <t>04.11.2020 09:26:23</t>
  </si>
  <si>
    <t>04.11.2020 09:26:24</t>
  </si>
  <si>
    <t>04.11.2020 09:26:35</t>
  </si>
  <si>
    <t>04.11.2020 09:26:37</t>
  </si>
  <si>
    <t>04.11.2020 09:26:38</t>
  </si>
  <si>
    <t>04.11.2020 09:26:40</t>
  </si>
  <si>
    <t>04.11.2020 09:26:41</t>
  </si>
  <si>
    <t>04.11.2020 09:26:50</t>
  </si>
  <si>
    <t>04.11.2020 09:26:52</t>
  </si>
  <si>
    <t>04.11.2020 09:27:18</t>
  </si>
  <si>
    <t>04.11.2020 09:27:20</t>
  </si>
  <si>
    <t>04.11.2020 09:27:23</t>
  </si>
  <si>
    <t>04.11.2020 09:27:24</t>
  </si>
  <si>
    <t>04.11.2020 09:27:26</t>
  </si>
  <si>
    <t>04.11.2020 09:27:34</t>
  </si>
  <si>
    <t>04.11.2020 09:27:37</t>
  </si>
  <si>
    <t>04.11.2020 09:27:40</t>
  </si>
  <si>
    <t>04.11.2020 09:27:41</t>
  </si>
  <si>
    <t>04.11.2020 09:27:43</t>
  </si>
  <si>
    <t>04.11.2020 09:27:44</t>
  </si>
  <si>
    <t>04.11.2020 09:27:49</t>
  </si>
  <si>
    <t>04.11.2020 09:27:50</t>
  </si>
  <si>
    <t>04.11.2020 09:27:52</t>
  </si>
  <si>
    <t>04.11.2020 09:27:55</t>
  </si>
  <si>
    <t>04.11.2020 09:28:04</t>
  </si>
  <si>
    <t>04.11.2020 09:28:06</t>
  </si>
  <si>
    <t>04.11.2020 09:28:07</t>
  </si>
  <si>
    <t>04.11.2020 09:28:18</t>
  </si>
  <si>
    <t>04.11.2020 09:28:20</t>
  </si>
  <si>
    <t>04.11.2020 09:28:21</t>
  </si>
  <si>
    <t>04.11.2020 09:28:35</t>
  </si>
  <si>
    <t>04.11.2020 09:28:37</t>
  </si>
  <si>
    <t>04.11.2020 09:28:46</t>
  </si>
  <si>
    <t>04.11.2020 09:28:55</t>
  </si>
  <si>
    <t>04.11.2020 09:29:23</t>
  </si>
  <si>
    <t>04.11.2020 09:29:25</t>
  </si>
  <si>
    <t>04.11.2020 09:29:26</t>
  </si>
  <si>
    <t>04.11.2020 09:29:28</t>
  </si>
  <si>
    <t>04.11.2020 09:29:29</t>
  </si>
  <si>
    <t>04.11.2020 09:29:32</t>
  </si>
  <si>
    <t>04.11.2020 09:29:38</t>
  </si>
  <si>
    <t>04.11.2020 09:30:06</t>
  </si>
  <si>
    <t>04.11.2020 09:30:07</t>
  </si>
  <si>
    <t>04.11.2020 09:30:09</t>
  </si>
  <si>
    <t>04.11.2020 09:30:10</t>
  </si>
  <si>
    <t>04.11.2020 09:30:48</t>
  </si>
  <si>
    <t>04.11.2020 09:30:49</t>
  </si>
  <si>
    <t>04.11.2020 09:30:51</t>
  </si>
  <si>
    <t>04.11.2020 09:30:55</t>
  </si>
  <si>
    <t>04.11.2020 09:31:18</t>
  </si>
  <si>
    <t>04.11.2020 09:31:20</t>
  </si>
  <si>
    <t>04.11.2020 09:31:40</t>
  </si>
  <si>
    <t>04.11.2020 09:32:15</t>
  </si>
  <si>
    <t>04.11.2020 09:32:17</t>
  </si>
  <si>
    <t>04.11.2020 09:32:18</t>
  </si>
  <si>
    <t>04.11.2020 09:32:20</t>
  </si>
  <si>
    <t>04.11.2020 09:32:21</t>
  </si>
  <si>
    <t>04.11.2020 09:32:23</t>
  </si>
  <si>
    <t>04.11.2020 09:32:34</t>
  </si>
  <si>
    <t>04.11.2020 09:32:37</t>
  </si>
  <si>
    <t>04.11.2020 09:32:40</t>
  </si>
  <si>
    <t>04.11.2020 09:32:41</t>
  </si>
  <si>
    <t>04.11.2020 09:32:43</t>
  </si>
  <si>
    <t>04.11.2020 09:32:44</t>
  </si>
  <si>
    <t>04.11.2020 09:32:46</t>
  </si>
  <si>
    <t>04.11.2020 09:32:55</t>
  </si>
  <si>
    <t>04.11.2020 09:32:57</t>
  </si>
  <si>
    <t>04.11.2020 09:32:58</t>
  </si>
  <si>
    <t>04.11.2020 09:33:14</t>
  </si>
  <si>
    <t>04.11.2020 09:33:15</t>
  </si>
  <si>
    <t>04.11.2020 09:33:17</t>
  </si>
  <si>
    <t>04.11.2020 09:33:18</t>
  </si>
  <si>
    <t>04.11.2020 09:33:29</t>
  </si>
  <si>
    <t>04.11.2020 09:34:18</t>
  </si>
  <si>
    <t>04.11.2020 09:34:20</t>
  </si>
  <si>
    <t>04.11.2020 09:34:21</t>
  </si>
  <si>
    <t>04.11.2020 09:34:23</t>
  </si>
  <si>
    <t>04.11.2020 09:34:35</t>
  </si>
  <si>
    <t>04.11.2020 09:34:37</t>
  </si>
  <si>
    <t>04.11.2020 09:34:38</t>
  </si>
  <si>
    <t>04.11.2020 09:34:52</t>
  </si>
  <si>
    <t>04.11.2020 09:34:54</t>
  </si>
  <si>
    <t>04.11.2020 09:36:01</t>
  </si>
  <si>
    <t>04.11.2020 09:36:03</t>
  </si>
  <si>
    <t>04.11.2020 09:36:04</t>
  </si>
  <si>
    <t>04.11.2020 09:36:06</t>
  </si>
  <si>
    <t>04.11.2020 09:36:10</t>
  </si>
  <si>
    <t>04.11.2020 09:36:12</t>
  </si>
  <si>
    <t>04.11.2020 09:36:13</t>
  </si>
  <si>
    <t>04.11.2020 09:36:15</t>
  </si>
  <si>
    <t>04.11.2020 09:36:18</t>
  </si>
  <si>
    <t>04.11.2020 09:36:19</t>
  </si>
  <si>
    <t>04.11.2020 09:36:21</t>
  </si>
  <si>
    <t>04.11.2020 09:36:50</t>
  </si>
  <si>
    <t>04.11.2020 09:36:52</t>
  </si>
  <si>
    <t>04.11.2020 09:37:07</t>
  </si>
  <si>
    <t>04.11.2020 09:37:09</t>
  </si>
  <si>
    <t>04.11.2020 09:37:10</t>
  </si>
  <si>
    <t>04.11.2020 09:37:24</t>
  </si>
  <si>
    <t>04.11.2020 09:38:04</t>
  </si>
  <si>
    <t>04.11.2020 09:38:06</t>
  </si>
  <si>
    <t>04.11.2020 09:38:24</t>
  </si>
  <si>
    <t>04.11.2020 09:38:26</t>
  </si>
  <si>
    <t>04.11.2020 09:38:27</t>
  </si>
  <si>
    <t>04.11.2020 09:38:41</t>
  </si>
  <si>
    <t>04.11.2020 09:38:43</t>
  </si>
  <si>
    <t>04.11.2020 09:38:44</t>
  </si>
  <si>
    <t>04.11.2020 09:39:11</t>
  </si>
  <si>
    <t>04.11.2020 09:39:32</t>
  </si>
  <si>
    <t>04.11.2020 09:39:37</t>
  </si>
  <si>
    <t>04.11.2020 09:39:38</t>
  </si>
  <si>
    <t>04.11.2020 09:39:42</t>
  </si>
  <si>
    <t>04.11.2020 09:39:43</t>
  </si>
  <si>
    <t>04.11.2020 09:39:46</t>
  </si>
  <si>
    <t>04.11.2020 09:39:48</t>
  </si>
  <si>
    <t>04.11.2020 09:40:23</t>
  </si>
  <si>
    <t>04.11.2020 09:40:25</t>
  </si>
  <si>
    <t>04.11.2020 09:40:45</t>
  </si>
  <si>
    <t>04.11.2020 09:40:46</t>
  </si>
  <si>
    <t>04.11.2020 09:40:48</t>
  </si>
  <si>
    <t>04.11.2020 09:40:52</t>
  </si>
  <si>
    <t>04.11.2020 09:41:28</t>
  </si>
  <si>
    <t>04.11.2020 09:41:46</t>
  </si>
  <si>
    <t>04.11.2020 09:41:48</t>
  </si>
  <si>
    <t>04.11.2020 09:41:49</t>
  </si>
  <si>
    <t>04.11.2020 09:41:52</t>
  </si>
  <si>
    <t>04.11.2020 09:41:54</t>
  </si>
  <si>
    <t>04.11.2020 09:41:55</t>
  </si>
  <si>
    <t>04.11.2020 09:41:57</t>
  </si>
  <si>
    <t>04.11.2020 09:41:58</t>
  </si>
  <si>
    <t>04.11.2020 09:42:12</t>
  </si>
  <si>
    <t>04.11.2020 09:42:14</t>
  </si>
  <si>
    <t>04.11.2020 09:42:15</t>
  </si>
  <si>
    <t>04.11.2020 09:43:15</t>
  </si>
  <si>
    <t>04.11.2020 09:43:17</t>
  </si>
  <si>
    <t>04.11.2020 09:43:20</t>
  </si>
  <si>
    <t>04.11.2020 09:43:21</t>
  </si>
  <si>
    <t>04.11.2020 09:43:23</t>
  </si>
  <si>
    <t>04.11.2020 09:43:24</t>
  </si>
  <si>
    <t>04.11.2020 09:43:32</t>
  </si>
  <si>
    <t>04.11.2020 09:43:34</t>
  </si>
  <si>
    <t>04.11.2020 09:43:49</t>
  </si>
  <si>
    <t>04.11.2020 09:43:51</t>
  </si>
  <si>
    <t>04.11.2020 09:44:32</t>
  </si>
  <si>
    <t>04.11.2020 09:44:34</t>
  </si>
  <si>
    <t>04.11.2020 09:44:39</t>
  </si>
  <si>
    <t>04.11.2020 09:44:40</t>
  </si>
  <si>
    <t>04.11.2020 09:44:42</t>
  </si>
  <si>
    <t>04.11.2020 09:44:43</t>
  </si>
  <si>
    <t>04.11.2020 09:44:48</t>
  </si>
  <si>
    <t>04.11.2020 09:44:49</t>
  </si>
  <si>
    <t>04.11.2020 09:45:06</t>
  </si>
  <si>
    <t>04.11.2020 09:45:07</t>
  </si>
  <si>
    <t>04.11.2020 09:45:48</t>
  </si>
  <si>
    <t>04.11.2020 09:46:03</t>
  </si>
  <si>
    <t>04.11.2020 09:46:04</t>
  </si>
  <si>
    <t>04.11.2020 09:46:06</t>
  </si>
  <si>
    <t>04.11.2020 09:46:43</t>
  </si>
  <si>
    <t>04.11.2020 09:46:51</t>
  </si>
  <si>
    <t>04.11.2020 09:46:52</t>
  </si>
  <si>
    <t>04.11.2020 09:46:54</t>
  </si>
  <si>
    <t>04.11.2020 09:47:54</t>
  </si>
  <si>
    <t>04.11.2020 09:47:56</t>
  </si>
  <si>
    <t>04.11.2020 09:48:11</t>
  </si>
  <si>
    <t>04.11.2020 09:49:14</t>
  </si>
  <si>
    <t>04.11.2020 09:49:15</t>
  </si>
  <si>
    <t>04.11.2020 09:49:17</t>
  </si>
  <si>
    <t>04.11.2020 09:49:18</t>
  </si>
  <si>
    <t>04.11.2020 09:49:20</t>
  </si>
  <si>
    <t>04.11.2020 09:49:21</t>
  </si>
  <si>
    <t>04.11.2020 09:49:23</t>
  </si>
  <si>
    <t>04.11.2020 09:49:24</t>
  </si>
  <si>
    <t>04.11.2020 09:49:46</t>
  </si>
  <si>
    <t>04.11.2020 09:49:47</t>
  </si>
  <si>
    <t>04.11.2020 09:50:40</t>
  </si>
  <si>
    <t>04.11.2020 09:50:43</t>
  </si>
  <si>
    <t>04.11.2020 09:50:45</t>
  </si>
  <si>
    <t>04.11.2020 09:50:46</t>
  </si>
  <si>
    <t>04.11.2020 09:50:49</t>
  </si>
  <si>
    <t>04.11.2020 09:50:51</t>
  </si>
  <si>
    <t>04.11.2020 09:50:57</t>
  </si>
  <si>
    <t>04.11.2020 09:50:58</t>
  </si>
  <si>
    <t>04.11.2020 09:51:00</t>
  </si>
  <si>
    <t>04.11.2020 09:51:31</t>
  </si>
  <si>
    <t>04.11.2020 09:51:33</t>
  </si>
  <si>
    <t>04.11.2020 09:51:47</t>
  </si>
  <si>
    <t>04.11.2020 09:51:48</t>
  </si>
  <si>
    <t>04.11.2020 09:52:01</t>
  </si>
  <si>
    <t>04.11.2020 09:52:34</t>
  </si>
  <si>
    <t>04.11.2020 09:52:35</t>
  </si>
  <si>
    <t>04.11.2020 09:52:38</t>
  </si>
  <si>
    <t>04.11.2020 09:52:48</t>
  </si>
  <si>
    <t>04.11.2020 09:52:49</t>
  </si>
  <si>
    <t>04.11.2020 09:52:55</t>
  </si>
  <si>
    <t>04.11.2020 09:53:00</t>
  </si>
  <si>
    <t>04.11.2020 09:53:01</t>
  </si>
  <si>
    <t>04.11.2020 09:53:03</t>
  </si>
  <si>
    <t>04.11.2020 09:53:10</t>
  </si>
  <si>
    <t>04.11.2020 09:53:13</t>
  </si>
  <si>
    <t>04.11.2020 09:53:15</t>
  </si>
  <si>
    <t>04.11.2020 09:53:20</t>
  </si>
  <si>
    <t>04.11.2020 09:53:21</t>
  </si>
  <si>
    <t>04.11.2020 09:53:23</t>
  </si>
  <si>
    <t>04.11.2020 09:53:40</t>
  </si>
  <si>
    <t>04.11.2020 09:53:41</t>
  </si>
  <si>
    <t>04.11.2020 09:53:50</t>
  </si>
  <si>
    <t>04.11.2020 09:53:52</t>
  </si>
  <si>
    <t>04.11.2020 09:54:12</t>
  </si>
  <si>
    <t>04.11.2020 09:54:13</t>
  </si>
  <si>
    <t>04.11.2020 09:54:17</t>
  </si>
  <si>
    <t>04.11.2020 09:54:18</t>
  </si>
  <si>
    <t>04.11.2020 09:54:20</t>
  </si>
  <si>
    <t>04.11.2020 09:54:38</t>
  </si>
  <si>
    <t>04.11.2020 09:54:40</t>
  </si>
  <si>
    <t>04.11.2020 09:54:41</t>
  </si>
  <si>
    <t>04.11.2020 09:54:50</t>
  </si>
  <si>
    <t>04.11.2020 09:54:52</t>
  </si>
  <si>
    <t>04.11.2020 09:56:03</t>
  </si>
  <si>
    <t>04.11.2020 09:56:04</t>
  </si>
  <si>
    <t>04.11.2020 09:56:23</t>
  </si>
  <si>
    <t>04.11.2020 09:56:24</t>
  </si>
  <si>
    <t>04.11.2020 09:56:26</t>
  </si>
  <si>
    <t>04.11.2020 09:56:27</t>
  </si>
  <si>
    <t>04.11.2020 09:56:29</t>
  </si>
  <si>
    <t>04.11.2020 09:56:30</t>
  </si>
  <si>
    <t>04.11.2020 09:56:32</t>
  </si>
  <si>
    <t>04.11.2020 09:56:57</t>
  </si>
  <si>
    <t>04.11.2020 09:57:03</t>
  </si>
  <si>
    <t>04.11.2020 09:57:06</t>
  </si>
  <si>
    <t>04.11.2020 09:57:07</t>
  </si>
  <si>
    <t>04.11.2020 09:57:09</t>
  </si>
  <si>
    <t>04.11.2020 09:57:13</t>
  </si>
  <si>
    <t>04.11.2020 09:57:15</t>
  </si>
  <si>
    <t>04.11.2020 09:57:20</t>
  </si>
  <si>
    <t>04.11.2020 09:57:41</t>
  </si>
  <si>
    <t>04.11.2020 09:57:52</t>
  </si>
  <si>
    <t>04.11.2020 09:58:26</t>
  </si>
  <si>
    <t>04.11.2020 09:58:28</t>
  </si>
  <si>
    <t>04.11.2020 09:58:29</t>
  </si>
  <si>
    <t>04.11.2020 09:58:31</t>
  </si>
  <si>
    <t>04.11.2020 09:58:35</t>
  </si>
  <si>
    <t>04.11.2020 09:59:59</t>
  </si>
  <si>
    <t>04.11.2020 10:00:02</t>
  </si>
  <si>
    <t>04.11.2020 10:00:03</t>
  </si>
  <si>
    <t>04.11.2020 10:00:07</t>
  </si>
  <si>
    <t>04.11.2020 10:00:08</t>
  </si>
  <si>
    <t>04.11.2020 10:00:10</t>
  </si>
  <si>
    <t>04.11.2020 10:01:01</t>
  </si>
  <si>
    <t>04.11.2020 10:01:06</t>
  </si>
  <si>
    <t>04.11.2020 10:01:17</t>
  </si>
  <si>
    <t>04.11.2020 10:01:18</t>
  </si>
  <si>
    <t>04.11.2020 10:01:41</t>
  </si>
  <si>
    <t>04.11.2020 10:01:43</t>
  </si>
  <si>
    <t>04.11.2020 10:02:36</t>
  </si>
  <si>
    <t>04.11.2020 10:02:37</t>
  </si>
  <si>
    <t>04.11.2020 10:02:43</t>
  </si>
  <si>
    <t>04.11.2020 10:02:45</t>
  </si>
  <si>
    <t>04.11.2020 10:03:48</t>
  </si>
  <si>
    <t>04.11.2020 10:03:49</t>
  </si>
  <si>
    <t>04.11.2020 10:03:56</t>
  </si>
  <si>
    <t>04.11.2020 10:03:57</t>
  </si>
  <si>
    <t>04.11.2020 10:03:59</t>
  </si>
  <si>
    <t>04.11.2020 10:04:00</t>
  </si>
  <si>
    <t>04.11.2020 10:04:11</t>
  </si>
  <si>
    <t>04.11.2020 10:04:23</t>
  </si>
  <si>
    <t>04.11.2020 10:04:25</t>
  </si>
  <si>
    <t>04.11.2020 10:04:26</t>
  </si>
  <si>
    <t>04.11.2020 10:04:30</t>
  </si>
  <si>
    <t>04.11.2020 10:04:31</t>
  </si>
  <si>
    <t>04.11.2020 10:04:40</t>
  </si>
  <si>
    <t>04.11.2020 10:05:36</t>
  </si>
  <si>
    <t>04.11.2020 10:06:00</t>
  </si>
  <si>
    <t>04.11.2020 10:06:03</t>
  </si>
  <si>
    <t>04.11.2020 10:06:10</t>
  </si>
  <si>
    <t>04.11.2020 10:06:13</t>
  </si>
  <si>
    <t>04.11.2020 10:06:41</t>
  </si>
  <si>
    <t>04.11.2020 10:06:43</t>
  </si>
  <si>
    <t>04.11.2020 10:06:58</t>
  </si>
  <si>
    <t>04.11.2020 10:07:25</t>
  </si>
  <si>
    <t>04.11.2020 10:07:40</t>
  </si>
  <si>
    <t>04.11.2020 10:07:48</t>
  </si>
  <si>
    <t>04.11.2020 10:07:53</t>
  </si>
  <si>
    <t>04.11.2020 10:07:54</t>
  </si>
  <si>
    <t>04.11.2020 10:07:57</t>
  </si>
  <si>
    <t>04.11.2020 10:07:59</t>
  </si>
  <si>
    <t>04.11.2020 10:09:07</t>
  </si>
  <si>
    <t>04.11.2020 10:09:09</t>
  </si>
  <si>
    <t>04.11.2020 10:09:10</t>
  </si>
  <si>
    <t>04.11.2020 10:09:38</t>
  </si>
  <si>
    <t>04.11.2020 10:09:40</t>
  </si>
  <si>
    <t>04.11.2020 10:09:41</t>
  </si>
  <si>
    <t>04.11.2020 10:09:43</t>
  </si>
  <si>
    <t>04.11.2020 10:09:57</t>
  </si>
  <si>
    <t>04.11.2020 10:10:57</t>
  </si>
  <si>
    <t>04.11.2020 10:10:59</t>
  </si>
  <si>
    <t>04.11.2020 10:12:18</t>
  </si>
  <si>
    <t>04.11.2020 10:12:49</t>
  </si>
  <si>
    <t>04.11.2020 10:13:01</t>
  </si>
  <si>
    <t>04.11.2020 10:13:03</t>
  </si>
  <si>
    <t>04.11.2020 10:13:04</t>
  </si>
  <si>
    <t>04.11.2020 10:13:32</t>
  </si>
  <si>
    <t>04.11.2020 10:13:34</t>
  </si>
  <si>
    <t>04.11.2020 10:13:35</t>
  </si>
  <si>
    <t>04.11.2020 10:14:12</t>
  </si>
  <si>
    <t>04.11.2020 10:14:21</t>
  </si>
  <si>
    <t>04.11.2020 10:14:26</t>
  </si>
  <si>
    <t>04.11.2020 10:14:57</t>
  </si>
  <si>
    <t>04.11.2020 10:14:59</t>
  </si>
  <si>
    <t>04.11.2020 10:15:00</t>
  </si>
  <si>
    <t>04.11.2020 10:15:03</t>
  </si>
  <si>
    <t>04.11.2020 10:15:25</t>
  </si>
  <si>
    <t>04.11.2020 10:15:44</t>
  </si>
  <si>
    <t>04.11.2020 10:16:03</t>
  </si>
  <si>
    <t>04.11.2020 10:16:04</t>
  </si>
  <si>
    <t>04.11.2020 10:16:37</t>
  </si>
  <si>
    <t>04.11.2020 10:16:43</t>
  </si>
  <si>
    <t>04.11.2020 10:17:03</t>
  </si>
  <si>
    <t>04.11.2020 10:17:15</t>
  </si>
  <si>
    <t>04.11.2020 10:17:42</t>
  </si>
  <si>
    <t>04.11.2020 10:17:53</t>
  </si>
  <si>
    <t>04.11.2020 10:18:21</t>
  </si>
  <si>
    <t>04.11.2020 10:18:23</t>
  </si>
  <si>
    <t>04.11.2020 10:18:54</t>
  </si>
  <si>
    <t>04.11.2020 10:18:57</t>
  </si>
  <si>
    <t>04.11.2020 10:19:25</t>
  </si>
  <si>
    <t>04.11.2020 10:19:27</t>
  </si>
  <si>
    <t>04.11.2020 10:19:28</t>
  </si>
  <si>
    <t>04.11.2020 10:19:34</t>
  </si>
  <si>
    <t>04.11.2020 10:19:46</t>
  </si>
  <si>
    <t>04.11.2020 10:19:57</t>
  </si>
  <si>
    <t>04.11.2020 10:20:07</t>
  </si>
  <si>
    <t>04.11.2020 10:20:09</t>
  </si>
  <si>
    <t>04.11.2020 10:20:10</t>
  </si>
  <si>
    <t>04.11.2020 10:20:12</t>
  </si>
  <si>
    <t>04.11.2020 10:20:15</t>
  </si>
  <si>
    <t>04.11.2020 10:20:57</t>
  </si>
  <si>
    <t>04.11.2020 10:20:59</t>
  </si>
  <si>
    <t>04.11.2020 10:21:13</t>
  </si>
  <si>
    <t>04.11.2020 10:21:23</t>
  </si>
  <si>
    <t>04.11.2020 10:21:31</t>
  </si>
  <si>
    <t>04.11.2020 10:21:33</t>
  </si>
  <si>
    <t>04.11.2020 10:21:34</t>
  </si>
  <si>
    <t>04.11.2020 10:21:54</t>
  </si>
  <si>
    <t>04.11.2020 10:22:35</t>
  </si>
  <si>
    <t>04.11.2020 10:22:40</t>
  </si>
  <si>
    <t>04.11.2020 10:22:43</t>
  </si>
  <si>
    <t>04.11.2020 10:22:48</t>
  </si>
  <si>
    <t>04.11.2020 10:23:00</t>
  </si>
  <si>
    <t>04.11.2020 10:23:01</t>
  </si>
  <si>
    <t>04.11.2020 10:23:03</t>
  </si>
  <si>
    <t>04.11.2020 10:25:01</t>
  </si>
  <si>
    <t>04.11.2020 10:25:03</t>
  </si>
  <si>
    <t>04.11.2020 10:25:04</t>
  </si>
  <si>
    <t>04.11.2020 10:25:34</t>
  </si>
  <si>
    <t>04.11.2020 10:25:40</t>
  </si>
  <si>
    <t>04.11.2020 10:25:49</t>
  </si>
  <si>
    <t>04.11.2020 10:25:51</t>
  </si>
  <si>
    <t>04.11.2020 10:25:57</t>
  </si>
  <si>
    <t>04.11.2020 10:25:58</t>
  </si>
  <si>
    <t>04.11.2020 10:26:00</t>
  </si>
  <si>
    <t>04.11.2020 10:26:03</t>
  </si>
  <si>
    <t>04.11.2020 10:26:04</t>
  </si>
  <si>
    <t>04.11.2020 10:26:21</t>
  </si>
  <si>
    <t>04.11.2020 10:26:23</t>
  </si>
  <si>
    <t>04.11.2020 10:26:46</t>
  </si>
  <si>
    <t>04.11.2020 10:26:54</t>
  </si>
  <si>
    <t>04.11.2020 10:26:55</t>
  </si>
  <si>
    <t>04.11.2020 10:26:57</t>
  </si>
  <si>
    <t>04.11.2020 10:26:58</t>
  </si>
  <si>
    <t>04.11.2020 10:27:00</t>
  </si>
  <si>
    <t>04.11.2020 10:27:03</t>
  </si>
  <si>
    <t>04.11.2020 10:27:04</t>
  </si>
  <si>
    <t>04.11.2020 10:27:11</t>
  </si>
  <si>
    <t>04.11.2020 10:27:20</t>
  </si>
  <si>
    <t>04.11.2020 10:27:42</t>
  </si>
  <si>
    <t>04.11.2020 10:27:43</t>
  </si>
  <si>
    <t>04.11.2020 10:27:48</t>
  </si>
  <si>
    <t>04.11.2020 10:28:21</t>
  </si>
  <si>
    <t>04.11.2020 10:28:23</t>
  </si>
  <si>
    <t>04.11.2020 10:28:24</t>
  </si>
  <si>
    <t>04.11.2020 10:28:29</t>
  </si>
  <si>
    <t>04.11.2020 10:28:31</t>
  </si>
  <si>
    <t>04.11.2020 10:28:38</t>
  </si>
  <si>
    <t>04.11.2020 10:28:40</t>
  </si>
  <si>
    <t>04.11.2020 10:28:41</t>
  </si>
  <si>
    <t>04.11.2020 10:28:46</t>
  </si>
  <si>
    <t>04.11.2020 10:28:49</t>
  </si>
  <si>
    <t>04.11.2020 10:29:23</t>
  </si>
  <si>
    <t>04.11.2020 10:29:24</t>
  </si>
  <si>
    <t>04.11.2020 10:29:26</t>
  </si>
  <si>
    <t>04.11.2020 10:29:45</t>
  </si>
  <si>
    <t>04.11.2020 10:29:46</t>
  </si>
  <si>
    <t>04.11.2020 10:30:40</t>
  </si>
  <si>
    <t>04.11.2020 10:30:42</t>
  </si>
  <si>
    <t>04.11.2020 10:30:46</t>
  </si>
  <si>
    <t>04.11.2020 10:30:51</t>
  </si>
  <si>
    <t>04.11.2020 10:30:56</t>
  </si>
  <si>
    <t>04.11.2020 10:31:06</t>
  </si>
  <si>
    <t>04.11.2020 10:31:10</t>
  </si>
  <si>
    <t>04.11.2020 10:31:12</t>
  </si>
  <si>
    <t>04.11.2020 10:31:13</t>
  </si>
  <si>
    <t>04.11.2020 10:31:15</t>
  </si>
  <si>
    <t>04.11.2020 10:32:00</t>
  </si>
  <si>
    <t>04.11.2020 10:32:28</t>
  </si>
  <si>
    <t>04.11.2020 10:32:32</t>
  </si>
  <si>
    <t>04.11.2020 10:32:34</t>
  </si>
  <si>
    <t>04.11.2020 10:33:09</t>
  </si>
  <si>
    <t>04.11.2020 10:33:31</t>
  </si>
  <si>
    <t>04.11.2020 10:33:32</t>
  </si>
  <si>
    <t>04.11.2020 10:33:40</t>
  </si>
  <si>
    <t>04.11.2020 10:33:51</t>
  </si>
  <si>
    <t>04.11.2020 10:34:29</t>
  </si>
  <si>
    <t>04.11.2020 10:34:35</t>
  </si>
  <si>
    <t>04.11.2020 10:35:17</t>
  </si>
  <si>
    <t>04.11.2020 10:35:32</t>
  </si>
  <si>
    <t>04.11.2020 10:35:57</t>
  </si>
  <si>
    <t>04.11.2020 10:36:26</t>
  </si>
  <si>
    <t>04.11.2020 10:36:28</t>
  </si>
  <si>
    <t>04.11.2020 10:36:31</t>
  </si>
  <si>
    <t>04.11.2020 10:36:57</t>
  </si>
  <si>
    <t>04.11.2020 10:36:59</t>
  </si>
  <si>
    <t>04.11.2020 10:37:22</t>
  </si>
  <si>
    <t>04.11.2020 10:37:39</t>
  </si>
  <si>
    <t>04.11.2020 10:37:41</t>
  </si>
  <si>
    <t>04.11.2020 10:38:03</t>
  </si>
  <si>
    <t>04.11.2020 10:38:06</t>
  </si>
  <si>
    <t>04.11.2020 10:39:01</t>
  </si>
  <si>
    <t>04.11.2020 10:39:03</t>
  </si>
  <si>
    <t>04.11.2020 10:39:53</t>
  </si>
  <si>
    <t>04.11.2020 10:40:23</t>
  </si>
  <si>
    <t>04.11.2020 10:41:04</t>
  </si>
  <si>
    <t>04.11.2020 10:41:06</t>
  </si>
  <si>
    <t>04.11.2020 10:41:12</t>
  </si>
  <si>
    <t>04.11.2020 10:41:15</t>
  </si>
  <si>
    <t>04.11.2020 10:41:37</t>
  </si>
  <si>
    <t>04.11.2020 10:42:37</t>
  </si>
  <si>
    <t>04.11.2020 10:42:39</t>
  </si>
  <si>
    <t>04.11.2020 10:42:40</t>
  </si>
  <si>
    <t>04.11.2020 10:42:48</t>
  </si>
  <si>
    <t>04.11.2020 10:42:49</t>
  </si>
  <si>
    <t>04.11.2020 10:43:25</t>
  </si>
  <si>
    <t>04.11.2020 10:44:01</t>
  </si>
  <si>
    <t>04.11.2020 10:44:03</t>
  </si>
  <si>
    <t>04.11.2020 10:44:17</t>
  </si>
  <si>
    <t>04.11.2020 10:44:18</t>
  </si>
  <si>
    <t>04.11.2020 10:44:23</t>
  </si>
  <si>
    <t>04.11.2020 10:44:33</t>
  </si>
  <si>
    <t>04.11.2020 10:44:53</t>
  </si>
  <si>
    <t>04.11.2020 10:45:37</t>
  </si>
  <si>
    <t>04.11.2020 10:45:46</t>
  </si>
  <si>
    <t>04.11.2020 10:45:48</t>
  </si>
  <si>
    <t>04.11.2020 10:46:01</t>
  </si>
  <si>
    <t>04.11.2020 10:46:06</t>
  </si>
  <si>
    <t>04.11.2020 10:46:12</t>
  </si>
  <si>
    <t>04.11.2020 10:46:16</t>
  </si>
  <si>
    <t>04.11.2020 10:46:38</t>
  </si>
  <si>
    <t>04.11.2020 10:47:07</t>
  </si>
  <si>
    <t>04.11.2020 10:47:31</t>
  </si>
  <si>
    <t>04.11.2020 10:47:37</t>
  </si>
  <si>
    <t>04.11.2020 10:47:54</t>
  </si>
  <si>
    <t>04.11.2020 10:48:00</t>
  </si>
  <si>
    <t>04.11.2020 10:48:01</t>
  </si>
  <si>
    <t>04.11.2020 10:48:35</t>
  </si>
  <si>
    <t>04.11.2020 10:48:57</t>
  </si>
  <si>
    <t>04.11.2020 10:48:58</t>
  </si>
  <si>
    <t>04.11.2020 10:49:00</t>
  </si>
  <si>
    <t>04.11.2020 10:49:06</t>
  </si>
  <si>
    <t>04.11.2020 10:49:08</t>
  </si>
  <si>
    <t>04.11.2020 10:49:11</t>
  </si>
  <si>
    <t>04.11.2020 10:49:12</t>
  </si>
  <si>
    <t>04.11.2020 10:49:31</t>
  </si>
  <si>
    <t>04.11.2020 10:49:32</t>
  </si>
  <si>
    <t>04.11.2020 10:49:57</t>
  </si>
  <si>
    <t>04.11.2020 10:49:59</t>
  </si>
  <si>
    <t>04.11.2020 10:50:24</t>
  </si>
  <si>
    <t>04.11.2020 10:50:25</t>
  </si>
  <si>
    <t>04.11.2020 10:50:33</t>
  </si>
  <si>
    <t>04.11.2020 10:50:55</t>
  </si>
  <si>
    <t>04.11.2020 10:50:56</t>
  </si>
  <si>
    <t>04.11.2020 10:50:58</t>
  </si>
  <si>
    <t>04.11.2020 10:50:59</t>
  </si>
  <si>
    <t>04.11.2020 10:51:01</t>
  </si>
  <si>
    <t>04.11.2020 10:51:02</t>
  </si>
  <si>
    <t>04.11.2020 10:51:10</t>
  </si>
  <si>
    <t>04.11.2020 10:51:11</t>
  </si>
  <si>
    <t>04.11.2020 10:51:13</t>
  </si>
  <si>
    <t>04.11.2020 10:51:14</t>
  </si>
  <si>
    <t>04.11.2020 10:51:16</t>
  </si>
  <si>
    <t>04.11.2020 10:51:27</t>
  </si>
  <si>
    <t>04.11.2020 10:51:28</t>
  </si>
  <si>
    <t>04.11.2020 10:51:44</t>
  </si>
  <si>
    <t>04.11.2020 10:51:45</t>
  </si>
  <si>
    <t>04.11.2020 10:52:01</t>
  </si>
  <si>
    <t>04.11.2020 10:52:17</t>
  </si>
  <si>
    <t>04.11.2020 10:52:21</t>
  </si>
  <si>
    <t>04.11.2020 10:52:24</t>
  </si>
  <si>
    <t>04.11.2020 10:52:27</t>
  </si>
  <si>
    <t>04.11.2020 10:52:46</t>
  </si>
  <si>
    <t>04.11.2020 10:52:48</t>
  </si>
  <si>
    <t>04.11.2020 10:52:49</t>
  </si>
  <si>
    <t>04.11.2020 10:53:06</t>
  </si>
  <si>
    <t>04.11.2020 10:53:14</t>
  </si>
  <si>
    <t>04.11.2020 10:53:29</t>
  </si>
  <si>
    <t>04.11.2020 10:53:30</t>
  </si>
  <si>
    <t>04.11.2020 10:53:44</t>
  </si>
  <si>
    <t>04.11.2020 10:53:46</t>
  </si>
  <si>
    <t>04.11.2020 10:53:47</t>
  </si>
  <si>
    <t>04.11.2020 10:53:49</t>
  </si>
  <si>
    <t>04.11.2020 10:54:48</t>
  </si>
  <si>
    <t>04.11.2020 10:55:20</t>
  </si>
  <si>
    <t>04.11.2020 10:55:21</t>
  </si>
  <si>
    <t>04.11.2020 10:55:54</t>
  </si>
  <si>
    <t>04.11.2020 10:57:11</t>
  </si>
  <si>
    <t>04.11.2020 10:58:00</t>
  </si>
  <si>
    <t>04.11.2020 10:58:42</t>
  </si>
  <si>
    <t>04.11.2020 10:58:43</t>
  </si>
  <si>
    <t>04.11.2020 10:58:49</t>
  </si>
  <si>
    <t>04.11.2020 10:59:01</t>
  </si>
  <si>
    <t>04.11.2020 10:59:18</t>
  </si>
  <si>
    <t>04.11.2020 10:59:20</t>
  </si>
  <si>
    <t>04.11.2020 10:59:32</t>
  </si>
  <si>
    <t>04.11.2020 10:59:34</t>
  </si>
  <si>
    <t>04.11.2020 10:59:35</t>
  </si>
  <si>
    <t>04.11.2020 10:59:37</t>
  </si>
  <si>
    <t>04.11.2020 10:59:38</t>
  </si>
  <si>
    <t>04.11.2020 10:59:40</t>
  </si>
  <si>
    <t>04.11.2020 11:00:01</t>
  </si>
  <si>
    <t>04.11.2020 11:00:03</t>
  </si>
  <si>
    <t>04.11.2020 11:00:04</t>
  </si>
  <si>
    <t>04.11.2020 11:00:06</t>
  </si>
  <si>
    <t>04.11.2020 11:00:29</t>
  </si>
  <si>
    <t>04.11.2020 11:00:31</t>
  </si>
  <si>
    <t>04.11.2020 11:01:15</t>
  </si>
  <si>
    <t>04.11.2020 11:01:18</t>
  </si>
  <si>
    <t>04.11.2020 11:02:04</t>
  </si>
  <si>
    <t>04.11.2020 11:02:06</t>
  </si>
  <si>
    <t>04.11.2020 11:02:07</t>
  </si>
  <si>
    <t>04.11.2020 11:02:18</t>
  </si>
  <si>
    <t>04.11.2020 11:02:21</t>
  </si>
  <si>
    <t>04.11.2020 11:02:23</t>
  </si>
  <si>
    <t>04.11.2020 11:02:24</t>
  </si>
  <si>
    <t>04.11.2020 11:02:55</t>
  </si>
  <si>
    <t>04.11.2020 11:03:21</t>
  </si>
  <si>
    <t>04.11.2020 11:03:23</t>
  </si>
  <si>
    <t>04.11.2020 11:03:24</t>
  </si>
  <si>
    <t>04.11.2020 11:03:45</t>
  </si>
  <si>
    <t>04.11.2020 11:03:46</t>
  </si>
  <si>
    <t>04.11.2020 11:03:52</t>
  </si>
  <si>
    <t>04.11.2020 11:03:58</t>
  </si>
  <si>
    <t>04.11.2020 11:04:00</t>
  </si>
  <si>
    <t>04.11.2020 11:04:08</t>
  </si>
  <si>
    <t>04.11.2020 11:04:15</t>
  </si>
  <si>
    <t>04.11.2020 11:04:17</t>
  </si>
  <si>
    <t>04.11.2020 11:04:22</t>
  </si>
  <si>
    <t>04.11.2020 11:04:40</t>
  </si>
  <si>
    <t>04.11.2020 11:04:51</t>
  </si>
  <si>
    <t>04.11.2020 11:04:59</t>
  </si>
  <si>
    <t>04.11.2020 11:05:00</t>
  </si>
  <si>
    <t>04.11.2020 11:05:59</t>
  </si>
  <si>
    <t>04.11.2020 11:06:01</t>
  </si>
  <si>
    <t>04.11.2020 11:06:09</t>
  </si>
  <si>
    <t>04.11.2020 11:06:10</t>
  </si>
  <si>
    <t>04.11.2020 11:06:12</t>
  </si>
  <si>
    <t>04.11.2020 11:06:13</t>
  </si>
  <si>
    <t>04.11.2020 11:06:46</t>
  </si>
  <si>
    <t>04.11.2020 11:06:47</t>
  </si>
  <si>
    <t>04.11.2020 11:06:49</t>
  </si>
  <si>
    <t>04.11.2020 11:07:17</t>
  </si>
  <si>
    <t>04.11.2020 11:07:18</t>
  </si>
  <si>
    <t>04.11.2020 11:07:37</t>
  </si>
  <si>
    <t>04.11.2020 11:07:46</t>
  </si>
  <si>
    <t>04.11.2020 11:07:48</t>
  </si>
  <si>
    <t>04.11.2020 11:08:06</t>
  </si>
  <si>
    <t>04.11.2020 11:08:51</t>
  </si>
  <si>
    <t>04.11.2020 11:08:52</t>
  </si>
  <si>
    <t>04.11.2020 11:09:00</t>
  </si>
  <si>
    <t>04.11.2020 11:09:01</t>
  </si>
  <si>
    <t>04.11.2020 11:09:04</t>
  </si>
  <si>
    <t>04.11.2020 11:09:16</t>
  </si>
  <si>
    <t>04.11.2020 11:09:21</t>
  </si>
  <si>
    <t>04.11.2020 11:09:24</t>
  </si>
  <si>
    <t>04.11.2020 11:09:40</t>
  </si>
  <si>
    <t>04.11.2020 11:09:41</t>
  </si>
  <si>
    <t>04.11.2020 11:10:20</t>
  </si>
  <si>
    <t>04.11.2020 11:10:21</t>
  </si>
  <si>
    <t>04.11.2020 11:10:23</t>
  </si>
  <si>
    <t>04.11.2020 11:10:24</t>
  </si>
  <si>
    <t>04.11.2020 11:10:34</t>
  </si>
  <si>
    <t>04.11.2020 11:10:35</t>
  </si>
  <si>
    <t>04.11.2020 11:10:37</t>
  </si>
  <si>
    <t>04.11.2020 11:10:46</t>
  </si>
  <si>
    <t>04.11.2020 11:10:47</t>
  </si>
  <si>
    <t>04.11.2020 11:10:57</t>
  </si>
  <si>
    <t>04.11.2020 11:10:58</t>
  </si>
  <si>
    <t>04.11.2020 11:11:00</t>
  </si>
  <si>
    <t>04.11.2020 11:11:08</t>
  </si>
  <si>
    <t>04.11.2020 11:11:22</t>
  </si>
  <si>
    <t>04.11.2020 11:11:34</t>
  </si>
  <si>
    <t>04.11.2020 11:11:37</t>
  </si>
  <si>
    <t>04.11.2020 11:11:52</t>
  </si>
  <si>
    <t>04.11.2020 11:11:54</t>
  </si>
  <si>
    <t>04.11.2020 11:12:03</t>
  </si>
  <si>
    <t>04.11.2020 11:12:04</t>
  </si>
  <si>
    <t>04.11.2020 11:12:32</t>
  </si>
  <si>
    <t>04.11.2020 11:12:34</t>
  </si>
  <si>
    <t>04.11.2020 11:12:35</t>
  </si>
  <si>
    <t>04.11.2020 11:12:37</t>
  </si>
  <si>
    <t>04.11.2020 11:12:38</t>
  </si>
  <si>
    <t>04.11.2020 11:12:46</t>
  </si>
  <si>
    <t>04.11.2020 11:12:47</t>
  </si>
  <si>
    <t>04.11.2020 11:12:57</t>
  </si>
  <si>
    <t>04.11.2020 11:12:58</t>
  </si>
  <si>
    <t>04.11.2020 11:13:06</t>
  </si>
  <si>
    <t>04.11.2020 11:13:07</t>
  </si>
  <si>
    <t>04.11.2020 11:13:09</t>
  </si>
  <si>
    <t>04.11.2020 11:13:10</t>
  </si>
  <si>
    <t>04.11.2020 11:13:13</t>
  </si>
  <si>
    <t>04.11.2020 11:13:51</t>
  </si>
  <si>
    <t>04.11.2020 11:13:52</t>
  </si>
  <si>
    <t>04.11.2020 11:14:01</t>
  </si>
  <si>
    <t>04.11.2020 11:14:03</t>
  </si>
  <si>
    <t>04.11.2020 11:14:07</t>
  </si>
  <si>
    <t>04.11.2020 11:14:21</t>
  </si>
  <si>
    <t>04.11.2020 11:14:23</t>
  </si>
  <si>
    <t>04.11.2020 11:14:26</t>
  </si>
  <si>
    <t>04.11.2020 11:14:30</t>
  </si>
  <si>
    <t>04.11.2020 11:15:00</t>
  </si>
  <si>
    <t>04.11.2020 11:15:13</t>
  </si>
  <si>
    <t>04.11.2020 11:15:29</t>
  </si>
  <si>
    <t>04.11.2020 11:15:30</t>
  </si>
  <si>
    <t>04.11.2020 11:16:01</t>
  </si>
  <si>
    <t>04.11.2020 11:16:03</t>
  </si>
  <si>
    <t>04.11.2020 11:16:04</t>
  </si>
  <si>
    <t>04.11.2020 11:16:13</t>
  </si>
  <si>
    <t>04.11.2020 11:16:15</t>
  </si>
  <si>
    <t>04.11.2020 11:16:18</t>
  </si>
  <si>
    <t>04.11.2020 11:16:20</t>
  </si>
  <si>
    <t>04.11.2020 11:16:24</t>
  </si>
  <si>
    <t>04.11.2020 11:16:40</t>
  </si>
  <si>
    <t>04.11.2020 11:16:41</t>
  </si>
  <si>
    <t>04.11.2020 11:16:44</t>
  </si>
  <si>
    <t>04.11.2020 11:17:00</t>
  </si>
  <si>
    <t>04.11.2020 11:17:01</t>
  </si>
  <si>
    <t>04.11.2020 11:17:03</t>
  </si>
  <si>
    <t>04.11.2020 11:17:23</t>
  </si>
  <si>
    <t>04.11.2020 11:17:24</t>
  </si>
  <si>
    <t>04.11.2020 11:17:26</t>
  </si>
  <si>
    <t>04.11.2020 11:17:27</t>
  </si>
  <si>
    <t>04.11.2020 11:17:29</t>
  </si>
  <si>
    <t>04.11.2020 11:17:30</t>
  </si>
  <si>
    <t>04.11.2020 11:17:32</t>
  </si>
  <si>
    <t>04.11.2020 11:17:35</t>
  </si>
  <si>
    <t>04.11.2020 11:17:36</t>
  </si>
  <si>
    <t>04.11.2020 11:17:41</t>
  </si>
  <si>
    <t>04.11.2020 11:17:42</t>
  </si>
  <si>
    <t>04.11.2020 11:17:47</t>
  </si>
  <si>
    <t>04.11.2020 11:18:04</t>
  </si>
  <si>
    <t>04.11.2020 11:18:06</t>
  </si>
  <si>
    <t>04.11.2020 11:18:17</t>
  </si>
  <si>
    <t>04.11.2020 11:18:18</t>
  </si>
  <si>
    <t>04.11.2020 11:18:56</t>
  </si>
  <si>
    <t>04.11.2020 11:18:57</t>
  </si>
  <si>
    <t>04.11.2020 11:18:59</t>
  </si>
  <si>
    <t>04.11.2020 11:19:45</t>
  </si>
  <si>
    <t>04.11.2020 11:19:47</t>
  </si>
  <si>
    <t>04.11.2020 11:20:06</t>
  </si>
  <si>
    <t>04.11.2020 11:20:37</t>
  </si>
  <si>
    <t>04.11.2020 11:21:03</t>
  </si>
  <si>
    <t>04.11.2020 11:21:04</t>
  </si>
  <si>
    <t>04.11.2020 11:21:06</t>
  </si>
  <si>
    <t>04.11.2020 11:21:07</t>
  </si>
  <si>
    <t>04.11.2020 11:21:09</t>
  </si>
  <si>
    <t>04.11.2020 11:21:13</t>
  </si>
  <si>
    <t>04.11.2020 11:21:24</t>
  </si>
  <si>
    <t>04.11.2020 11:21:26</t>
  </si>
  <si>
    <t>04.11.2020 11:22:39</t>
  </si>
  <si>
    <t>04.11.2020 11:22:45</t>
  </si>
  <si>
    <t>04.11.2020 11:22:49</t>
  </si>
  <si>
    <t>04.11.2020 11:22:51</t>
  </si>
  <si>
    <t>04.11.2020 11:22:56</t>
  </si>
  <si>
    <t>04.11.2020 11:22:57</t>
  </si>
  <si>
    <t>04.11.2020 11:23:28</t>
  </si>
  <si>
    <t>04.11.2020 11:23:29</t>
  </si>
  <si>
    <t>04.11.2020 11:23:31</t>
  </si>
  <si>
    <t>04.11.2020 11:23:32</t>
  </si>
  <si>
    <t>04.11.2020 11:23:34</t>
  </si>
  <si>
    <t>04.11.2020 11:23:37</t>
  </si>
  <si>
    <t>04.11.2020 11:23:38</t>
  </si>
  <si>
    <t>04.11.2020 11:23:40</t>
  </si>
  <si>
    <t>04.11.2020 11:23:41</t>
  </si>
  <si>
    <t>04.11.2020 11:23:43</t>
  </si>
  <si>
    <t>04.11.2020 11:23:46</t>
  </si>
  <si>
    <t>04.11.2020 11:24:21</t>
  </si>
  <si>
    <t>04.11.2020 11:24:23</t>
  </si>
  <si>
    <t>04.11.2020 11:24:40</t>
  </si>
  <si>
    <t>04.11.2020 11:24:41</t>
  </si>
  <si>
    <t>04.11.2020 11:24:59</t>
  </si>
  <si>
    <t>04.11.2020 11:25:00</t>
  </si>
  <si>
    <t>04.11.2020 11:25:03</t>
  </si>
  <si>
    <t>04.11.2020 11:25:05</t>
  </si>
  <si>
    <t>04.11.2020 11:25:17</t>
  </si>
  <si>
    <t>04.11.2020 11:25:18</t>
  </si>
  <si>
    <t>04.11.2020 11:25:22</t>
  </si>
  <si>
    <t>04.11.2020 11:25:23</t>
  </si>
  <si>
    <t>04.11.2020 11:25:52</t>
  </si>
  <si>
    <t>04.11.2020 11:25:57</t>
  </si>
  <si>
    <t>04.11.2020 11:25:59</t>
  </si>
  <si>
    <t>04.11.2020 11:26:00</t>
  </si>
  <si>
    <t>04.11.2020 11:26:02</t>
  </si>
  <si>
    <t>04.11.2020 11:26:03</t>
  </si>
  <si>
    <t>04.11.2020 11:26:14</t>
  </si>
  <si>
    <t>04.11.2020 11:26:15</t>
  </si>
  <si>
    <t>04.11.2020 11:26:18</t>
  </si>
  <si>
    <t>04.11.2020 11:26:21</t>
  </si>
  <si>
    <t>04.11.2020 11:26:23</t>
  </si>
  <si>
    <t>04.11.2020 11:26:35</t>
  </si>
  <si>
    <t>04.11.2020 11:26:37</t>
  </si>
  <si>
    <t>04.11.2020 11:27:17</t>
  </si>
  <si>
    <t>04.11.2020 11:27:28</t>
  </si>
  <si>
    <t>04.11.2020 11:27:31</t>
  </si>
  <si>
    <t>04.11.2020 11:27:32</t>
  </si>
  <si>
    <t>04.11.2020 11:27:49</t>
  </si>
  <si>
    <t>04.11.2020 11:28:14</t>
  </si>
  <si>
    <t>04.11.2020 11:28:43</t>
  </si>
  <si>
    <t>04.11.2020 11:28:45</t>
  </si>
  <si>
    <t>04.11.2020 11:29:09</t>
  </si>
  <si>
    <t>04.11.2020 11:29:10</t>
  </si>
  <si>
    <t>04.11.2020 11:29:12</t>
  </si>
  <si>
    <t>04.11.2020 11:29:13</t>
  </si>
  <si>
    <t>04.11.2020 11:29:17</t>
  </si>
  <si>
    <t>04.11.2020 11:29:46</t>
  </si>
  <si>
    <t>04.11.2020 11:29:48</t>
  </si>
  <si>
    <t>04.11.2020 11:29:49</t>
  </si>
  <si>
    <t>04.11.2020 11:31:28</t>
  </si>
  <si>
    <t>04.11.2020 11:31:29</t>
  </si>
  <si>
    <t>04.11.2020 11:32:00</t>
  </si>
  <si>
    <t>04.11.2020 11:32:01</t>
  </si>
  <si>
    <t>04.11.2020 11:32:18</t>
  </si>
  <si>
    <t>04.11.2020 11:32:20</t>
  </si>
  <si>
    <t>04.11.2020 11:32:21</t>
  </si>
  <si>
    <t>04.11.2020 11:32:24</t>
  </si>
  <si>
    <t>04.11.2020 11:32:26</t>
  </si>
  <si>
    <t>04.11.2020 11:32:33</t>
  </si>
  <si>
    <t>04.11.2020 11:32:35</t>
  </si>
  <si>
    <t>04.11.2020 11:32:38</t>
  </si>
  <si>
    <t>04.11.2020 11:32:40</t>
  </si>
  <si>
    <t>04.11.2020 11:32:41</t>
  </si>
  <si>
    <t>04.11.2020 11:33:03</t>
  </si>
  <si>
    <t>04.11.2020 11:33:04</t>
  </si>
  <si>
    <t>04.11.2020 11:33:20</t>
  </si>
  <si>
    <t>04.11.2020 11:33:21</t>
  </si>
  <si>
    <t>04.11.2020 11:33:23</t>
  </si>
  <si>
    <t>04.11.2020 11:33:35</t>
  </si>
  <si>
    <t>04.11.2020 11:33:45</t>
  </si>
  <si>
    <t>04.11.2020 11:33:46</t>
  </si>
  <si>
    <t>04.11.2020 11:33:58</t>
  </si>
  <si>
    <t>04.11.2020 11:34:00</t>
  </si>
  <si>
    <t>04.11.2020 11:34:01</t>
  </si>
  <si>
    <t>04.11.2020 11:34:03</t>
  </si>
  <si>
    <t>04.11.2020 11:34:04</t>
  </si>
  <si>
    <t>04.11.2020 11:34:28</t>
  </si>
  <si>
    <t>04.11.2020 11:34:29</t>
  </si>
  <si>
    <t>04.11.2020 11:34:38</t>
  </si>
  <si>
    <t>04.11.2020 11:34:49</t>
  </si>
  <si>
    <t>04.11.2020 11:34:57</t>
  </si>
  <si>
    <t>04.11.2020 11:35:00</t>
  </si>
  <si>
    <t>04.11.2020 11:35:01</t>
  </si>
  <si>
    <t>04.11.2020 11:35:04</t>
  </si>
  <si>
    <t>04.11.2020 11:35:06</t>
  </si>
  <si>
    <t>04.11.2020 11:35:10</t>
  </si>
  <si>
    <t>04.11.2020 11:35:12</t>
  </si>
  <si>
    <t>04.11.2020 11:35:29</t>
  </si>
  <si>
    <t>04.11.2020 11:35:41</t>
  </si>
  <si>
    <t>04.11.2020 11:35:43</t>
  </si>
  <si>
    <t>04.11.2020 11:35:55</t>
  </si>
  <si>
    <t>04.11.2020 11:36:01</t>
  </si>
  <si>
    <t>04.11.2020 11:36:06</t>
  </si>
  <si>
    <t>04.11.2020 11:36:34</t>
  </si>
  <si>
    <t>04.11.2020 11:36:35</t>
  </si>
  <si>
    <t>04.11.2020 11:36:37</t>
  </si>
  <si>
    <t>04.11.2020 11:36:43</t>
  </si>
  <si>
    <t>04.11.2020 11:36:45</t>
  </si>
  <si>
    <t>04.11.2020 11:36:48</t>
  </si>
  <si>
    <t>04.11.2020 11:36:49</t>
  </si>
  <si>
    <t>04.11.2020 11:37:37</t>
  </si>
  <si>
    <t>04.11.2020 11:37:52</t>
  </si>
  <si>
    <t>04.11.2020 11:38:26</t>
  </si>
  <si>
    <t>04.11.2020 11:38:28</t>
  </si>
  <si>
    <t>04.11.2020 11:38:29</t>
  </si>
  <si>
    <t>04.11.2020 11:39:01</t>
  </si>
  <si>
    <t>04.11.2020 11:39:04</t>
  </si>
  <si>
    <t>04.11.2020 11:39:29</t>
  </si>
  <si>
    <t>04.11.2020 11:39:37</t>
  </si>
  <si>
    <t>04.11.2020 11:39:38</t>
  </si>
  <si>
    <t>04.11.2020 11:39:46</t>
  </si>
  <si>
    <t>04.11.2020 11:39:51</t>
  </si>
  <si>
    <t>04.11.2020 11:39:57</t>
  </si>
  <si>
    <t>04.11.2020 11:40:01</t>
  </si>
  <si>
    <t>04.11.2020 11:40:14</t>
  </si>
  <si>
    <t>04.11.2020 11:40:32</t>
  </si>
  <si>
    <t>04.11.2020 11:41:39</t>
  </si>
  <si>
    <t>04.11.2020 11:41:40</t>
  </si>
  <si>
    <t>04.11.2020 11:42:40</t>
  </si>
  <si>
    <t>04.11.2020 11:42:42</t>
  </si>
  <si>
    <t>04.11.2020 11:42:43</t>
  </si>
  <si>
    <t>04.11.2020 11:42:45</t>
  </si>
  <si>
    <t>04.11.2020 11:43:12</t>
  </si>
  <si>
    <t>04.11.2020 11:43:14</t>
  </si>
  <si>
    <t>04.11.2020 11:43:18</t>
  </si>
  <si>
    <t>04.11.2020 11:43:21</t>
  </si>
  <si>
    <t>04.11.2020 11:43:23</t>
  </si>
  <si>
    <t>04.11.2020 11:43:26</t>
  </si>
  <si>
    <t>04.11.2020 11:44:20</t>
  </si>
  <si>
    <t>04.11.2020 11:44:21</t>
  </si>
  <si>
    <t>04.11.2020 11:44:34</t>
  </si>
  <si>
    <t>04.11.2020 11:44:35</t>
  </si>
  <si>
    <t>04.11.2020 11:44:38</t>
  </si>
  <si>
    <t>04.11.2020 11:44:48</t>
  </si>
  <si>
    <t>04.11.2020 11:44:49</t>
  </si>
  <si>
    <t>04.11.2020 11:45:03</t>
  </si>
  <si>
    <t>04.11.2020 11:45:23</t>
  </si>
  <si>
    <t>04.11.2020 11:45:46</t>
  </si>
  <si>
    <t>04.11.2020 11:45:57</t>
  </si>
  <si>
    <t>04.11.2020 11:46:45</t>
  </si>
  <si>
    <t>04.11.2020 11:46:46</t>
  </si>
  <si>
    <t>04.11.2020 11:46:48</t>
  </si>
  <si>
    <t>04.11.2020 11:46:57</t>
  </si>
  <si>
    <t>04.11.2020 11:46:59</t>
  </si>
  <si>
    <t>04.11.2020 11:47:11</t>
  </si>
  <si>
    <t>04.11.2020 11:47:13</t>
  </si>
  <si>
    <t>04.11.2020 11:48:00</t>
  </si>
  <si>
    <t>04.11.2020 11:48:17</t>
  </si>
  <si>
    <t>04.11.2020 11:48:18</t>
  </si>
  <si>
    <t>04.11.2020 11:48:54</t>
  </si>
  <si>
    <t>04.11.2020 11:48:57</t>
  </si>
  <si>
    <t>04.11.2020 11:49:00</t>
  </si>
  <si>
    <t>04.11.2020 11:49:01</t>
  </si>
  <si>
    <t>04.11.2020 11:49:04</t>
  </si>
  <si>
    <t>04.11.2020 11:49:32</t>
  </si>
  <si>
    <t>04.11.2020 11:49:44</t>
  </si>
  <si>
    <t>04.11.2020 11:49:46</t>
  </si>
  <si>
    <t>04.11.2020 11:49:48</t>
  </si>
  <si>
    <t>04.11.2020 11:49:51</t>
  </si>
  <si>
    <t>04.11.2020 11:50:37</t>
  </si>
  <si>
    <t>04.11.2020 11:50:42</t>
  </si>
  <si>
    <t>04.11.2020 11:50:43</t>
  </si>
  <si>
    <t>04.11.2020 11:50:45</t>
  </si>
  <si>
    <t>04.11.2020 11:50:46</t>
  </si>
  <si>
    <t>04.11.2020 11:50:48</t>
  </si>
  <si>
    <t>04.11.2020 11:50:49</t>
  </si>
  <si>
    <t>04.11.2020 11:50:55</t>
  </si>
  <si>
    <t>04.11.2020 11:50:58</t>
  </si>
  <si>
    <t>04.11.2020 11:51:54</t>
  </si>
  <si>
    <t>04.11.2020 11:51:56</t>
  </si>
  <si>
    <t>04.11.2020 11:51:58</t>
  </si>
  <si>
    <t>04.11.2020 11:52:10</t>
  </si>
  <si>
    <t>04.11.2020 11:52:23</t>
  </si>
  <si>
    <t>04.11.2020 11:52:37</t>
  </si>
  <si>
    <t>04.11.2020 11:52:59</t>
  </si>
  <si>
    <t>04.11.2020 11:53:00</t>
  </si>
  <si>
    <t>04.11.2020 11:53:03</t>
  </si>
  <si>
    <t>04.11.2020 11:53:06</t>
  </si>
  <si>
    <t>04.11.2020 11:53:17</t>
  </si>
  <si>
    <t>04.11.2020 11:53:20</t>
  </si>
  <si>
    <t>04.11.2020 11:53:36</t>
  </si>
  <si>
    <t>04.11.2020 11:53:39</t>
  </si>
  <si>
    <t>04.11.2020 11:53:45</t>
  </si>
  <si>
    <t>04.11.2020 11:53:47</t>
  </si>
  <si>
    <t>04.11.2020 11:53:51</t>
  </si>
  <si>
    <t>04.11.2020 11:53:53</t>
  </si>
  <si>
    <t>04.11.2020 11:53:56</t>
  </si>
  <si>
    <t>04.11.2020 11:54:03</t>
  </si>
  <si>
    <t>04.11.2020 11:54:15</t>
  </si>
  <si>
    <t>04.11.2020 11:54:17</t>
  </si>
  <si>
    <t>04.11.2020 11:54:23</t>
  </si>
  <si>
    <t>04.11.2020 11:54:26</t>
  </si>
  <si>
    <t>04.11.2020 11:54:27</t>
  </si>
  <si>
    <t>04.11.2020 11:54:29</t>
  </si>
  <si>
    <t>04.11.2020 11:54:32</t>
  </si>
  <si>
    <t>04.11.2020 11:55:20</t>
  </si>
  <si>
    <t>04.11.2020 11:55:28</t>
  </si>
  <si>
    <t>04.11.2020 11:55:34</t>
  </si>
  <si>
    <t>04.11.2020 11:55:40</t>
  </si>
  <si>
    <t>04.11.2020 11:55:45</t>
  </si>
  <si>
    <t>04.11.2020 11:55:46</t>
  </si>
  <si>
    <t>04.11.2020 11:56:14</t>
  </si>
  <si>
    <t>04.11.2020 11:56:52</t>
  </si>
  <si>
    <t>04.11.2020 11:57:09</t>
  </si>
  <si>
    <t>04.11.2020 11:57:10</t>
  </si>
  <si>
    <t>04.11.2020 11:57:12</t>
  </si>
  <si>
    <t>04.11.2020 11:57:35</t>
  </si>
  <si>
    <t>04.11.2020 11:57:45</t>
  </si>
  <si>
    <t>04.11.2020 11:58:03</t>
  </si>
  <si>
    <t>04.11.2020 11:58:06</t>
  </si>
  <si>
    <t>04.11.2020 11:58:10</t>
  </si>
  <si>
    <t>04.11.2020 11:58:12</t>
  </si>
  <si>
    <t>04.11.2020 11:58:13</t>
  </si>
  <si>
    <t>04.11.2020 11:58:15</t>
  </si>
  <si>
    <t>04.11.2020 11:58:21</t>
  </si>
  <si>
    <t>04.11.2020 11:58:27</t>
  </si>
  <si>
    <t>04.11.2020 11:58:38</t>
  </si>
  <si>
    <t>04.11.2020 11:58:57</t>
  </si>
  <si>
    <t>04.11.2020 11:59:00</t>
  </si>
  <si>
    <t>04.11.2020 11:59:03</t>
  </si>
  <si>
    <t>04.11.2020 11:59:04</t>
  </si>
  <si>
    <t>04.11.2020 11:59:07</t>
  </si>
  <si>
    <t>04.11.2020 11:59:23</t>
  </si>
  <si>
    <t>04.11.2020 11:59:24</t>
  </si>
  <si>
    <t>04.11.2020 11:59:26</t>
  </si>
  <si>
    <t>04.11.2020 11:59:40</t>
  </si>
  <si>
    <t>04.11.2020 12:00:15</t>
  </si>
  <si>
    <t>04.11.2020 12:00:28</t>
  </si>
  <si>
    <t>04.11.2020 12:00:38</t>
  </si>
  <si>
    <t>04.11.2020 12:01:23</t>
  </si>
  <si>
    <t>04.11.2020 12:01:24</t>
  </si>
  <si>
    <t>04.11.2020 12:01:26</t>
  </si>
  <si>
    <t>04.11.2020 12:01:29</t>
  </si>
  <si>
    <t>04.11.2020 12:02:04</t>
  </si>
  <si>
    <t>04.11.2020 12:02:34</t>
  </si>
  <si>
    <t>04.11.2020 12:02:49</t>
  </si>
  <si>
    <t>04.11.2020 12:02:52</t>
  </si>
  <si>
    <t>04.11.2020 12:02:55</t>
  </si>
  <si>
    <t>04.11.2020 12:02:57</t>
  </si>
  <si>
    <t>04.11.2020 12:03:03</t>
  </si>
  <si>
    <t>04.11.2020 12:03:04</t>
  </si>
  <si>
    <t>04.11.2020 12:03:17</t>
  </si>
  <si>
    <t>04.11.2020 12:03:18</t>
  </si>
  <si>
    <t>04.11.2020 12:03:21</t>
  </si>
  <si>
    <t>04.11.2020 12:04:09</t>
  </si>
  <si>
    <t>04.11.2020 12:04:26</t>
  </si>
  <si>
    <t>04.11.2020 12:04:27</t>
  </si>
  <si>
    <t>04.11.2020 12:04:29</t>
  </si>
  <si>
    <t>04.11.2020 12:04:32</t>
  </si>
  <si>
    <t>04.11.2020 12:04:35</t>
  </si>
  <si>
    <t>04.11.2020 12:04:40</t>
  </si>
  <si>
    <t>04.11.2020 12:05:09</t>
  </si>
  <si>
    <t>04.11.2020 12:05:21</t>
  </si>
  <si>
    <t>04.11.2020 12:05:41</t>
  </si>
  <si>
    <t>04.11.2020 12:05:52</t>
  </si>
  <si>
    <t>04.11.2020 12:06:14</t>
  </si>
  <si>
    <t>04.11.2020 12:06:26</t>
  </si>
  <si>
    <t>04.11.2020 12:06:40</t>
  </si>
  <si>
    <t>04.11.2020 12:06:42</t>
  </si>
  <si>
    <t>04.11.2020 12:06:52</t>
  </si>
  <si>
    <t>04.11.2020 12:07:01</t>
  </si>
  <si>
    <t>04.11.2020 12:07:14</t>
  </si>
  <si>
    <t>04.11.2020 12:07:23</t>
  </si>
  <si>
    <t>04.11.2020 12:07:24</t>
  </si>
  <si>
    <t>04.11.2020 12:07:34</t>
  </si>
  <si>
    <t>04.11.2020 12:07:45</t>
  </si>
  <si>
    <t>04.11.2020 12:08:09</t>
  </si>
  <si>
    <t>04.11.2020 12:08:13</t>
  </si>
  <si>
    <t>04.11.2020 12:08:29</t>
  </si>
  <si>
    <t>04.11.2020 12:08:30</t>
  </si>
  <si>
    <t>04.11.2020 12:08:49</t>
  </si>
  <si>
    <t>04.11.2020 12:08:51</t>
  </si>
  <si>
    <t>04.11.2020 12:08:54</t>
  </si>
  <si>
    <t>04.11.2020 12:09:37</t>
  </si>
  <si>
    <t>04.11.2020 12:09:39</t>
  </si>
  <si>
    <t>04.11.2020 12:09:40</t>
  </si>
  <si>
    <t>04.11.2020 12:10:01</t>
  </si>
  <si>
    <t>04.11.2020 12:10:03</t>
  </si>
  <si>
    <t>04.11.2020 12:10:21</t>
  </si>
  <si>
    <t>04.11.2020 12:10:37</t>
  </si>
  <si>
    <t>04.11.2020 12:10:52</t>
  </si>
  <si>
    <t>04.11.2020 12:10:54</t>
  </si>
  <si>
    <t>04.11.2020 12:10:55</t>
  </si>
  <si>
    <t>04.11.2020 12:10:57</t>
  </si>
  <si>
    <t>04.11.2020 12:11:04</t>
  </si>
  <si>
    <t>04.11.2020 12:11:06</t>
  </si>
  <si>
    <t>04.11.2020 12:11:07</t>
  </si>
  <si>
    <t>04.11.2020 12:11:12</t>
  </si>
  <si>
    <t>04.11.2020 12:11:13</t>
  </si>
  <si>
    <t>04.11.2020 12:11:55</t>
  </si>
  <si>
    <t>04.11.2020 12:11:59</t>
  </si>
  <si>
    <t>04.11.2020 12:12:03</t>
  </si>
  <si>
    <t>04.11.2020 12:12:05</t>
  </si>
  <si>
    <t>04.11.2020 12:12:06</t>
  </si>
  <si>
    <t>04.11.2020 12:12:08</t>
  </si>
  <si>
    <t>04.11.2020 12:12:40</t>
  </si>
  <si>
    <t>04.11.2020 12:12:43</t>
  </si>
  <si>
    <t>04.11.2020 12:12:45</t>
  </si>
  <si>
    <t>04.11.2020 12:12:46</t>
  </si>
  <si>
    <t>04.11.2020 12:13:03</t>
  </si>
  <si>
    <t>04.11.2020 12:13:12</t>
  </si>
  <si>
    <t>04.11.2020 12:13:13</t>
  </si>
  <si>
    <t>04.11.2020 12:13:24</t>
  </si>
  <si>
    <t>04.11.2020 12:13:38</t>
  </si>
  <si>
    <t>04.11.2020 12:13:54</t>
  </si>
  <si>
    <t>04.11.2020 12:14:06</t>
  </si>
  <si>
    <t>04.11.2020 12:14:15</t>
  </si>
  <si>
    <t>04.11.2020 12:14:18</t>
  </si>
  <si>
    <t>04.11.2020 12:14:21</t>
  </si>
  <si>
    <t>04.11.2020 12:14:23</t>
  </si>
  <si>
    <t>04.11.2020 12:14:41</t>
  </si>
  <si>
    <t>04.11.2020 12:14:44</t>
  </si>
  <si>
    <t>04.11.2020 12:14:46</t>
  </si>
  <si>
    <t>04.11.2020 12:15:45</t>
  </si>
  <si>
    <t>04.11.2020 12:15:54</t>
  </si>
  <si>
    <t>04.11.2020 12:15:55</t>
  </si>
  <si>
    <t>04.11.2020 12:16:01</t>
  </si>
  <si>
    <t>04.11.2020 12:16:09</t>
  </si>
  <si>
    <t>04.11.2020 12:16:12</t>
  </si>
  <si>
    <t>04.11.2020 12:17:20</t>
  </si>
  <si>
    <t>04.11.2020 12:18:29</t>
  </si>
  <si>
    <t>04.11.2020 12:18:31</t>
  </si>
  <si>
    <t>04.11.2020 12:18:32</t>
  </si>
  <si>
    <t>04.11.2020 12:18:34</t>
  </si>
  <si>
    <t>04.11.2020 12:18:38</t>
  </si>
  <si>
    <t>04.11.2020 12:18:40</t>
  </si>
  <si>
    <t>04.11.2020 12:18:47</t>
  </si>
  <si>
    <t>04.11.2020 12:19:00</t>
  </si>
  <si>
    <t>04.11.2020 12:19:01</t>
  </si>
  <si>
    <t>04.11.2020 12:19:12</t>
  </si>
  <si>
    <t>04.11.2020 12:19:16</t>
  </si>
  <si>
    <t>04.11.2020 12:19:19</t>
  </si>
  <si>
    <t>04.11.2020 12:19:21</t>
  </si>
  <si>
    <t>04.11.2020 12:19:27</t>
  </si>
  <si>
    <t>04.11.2020 12:19:29</t>
  </si>
  <si>
    <t>04.11.2020 12:19:33</t>
  </si>
  <si>
    <t>04.11.2020 12:19:36</t>
  </si>
  <si>
    <t>04.11.2020 12:19:39</t>
  </si>
  <si>
    <t>04.11.2020 12:19:42</t>
  </si>
  <si>
    <t>04.11.2020 12:19:45</t>
  </si>
  <si>
    <t>04.11.2020 12:20:01</t>
  </si>
  <si>
    <t>04.11.2020 12:20:03</t>
  </si>
  <si>
    <t>04.11.2020 12:20:04</t>
  </si>
  <si>
    <t>04.11.2020 12:20:45</t>
  </si>
  <si>
    <t>04.11.2020 12:20:46</t>
  </si>
  <si>
    <t>04.11.2020 12:20:48</t>
  </si>
  <si>
    <t>04.11.2020 12:21:10</t>
  </si>
  <si>
    <t>04.11.2020 12:22:25</t>
  </si>
  <si>
    <t>04.11.2020 12:22:26</t>
  </si>
  <si>
    <t>04.11.2020 12:22:31</t>
  </si>
  <si>
    <t>04.11.2020 12:22:37</t>
  </si>
  <si>
    <t>04.11.2020 12:23:32</t>
  </si>
  <si>
    <t>04.11.2020 12:23:34</t>
  </si>
  <si>
    <t>04.11.2020 12:23:35</t>
  </si>
  <si>
    <t>04.11.2020 12:23:38</t>
  </si>
  <si>
    <t>04.11.2020 12:23:40</t>
  </si>
  <si>
    <t>04.11.2020 12:23:41</t>
  </si>
  <si>
    <t>04.11.2020 12:23:43</t>
  </si>
  <si>
    <t>04.11.2020 12:23:44</t>
  </si>
  <si>
    <t>04.11.2020 12:23:46</t>
  </si>
  <si>
    <t>04.11.2020 12:23:54</t>
  </si>
  <si>
    <t>04.11.2020 12:24:04</t>
  </si>
  <si>
    <t>04.11.2020 12:24:06</t>
  </si>
  <si>
    <t>04.11.2020 12:24:10</t>
  </si>
  <si>
    <t>04.11.2020 12:24:12</t>
  </si>
  <si>
    <t>04.11.2020 12:24:15</t>
  </si>
  <si>
    <t>04.11.2020 12:24:35</t>
  </si>
  <si>
    <t>04.11.2020 12:24:46</t>
  </si>
  <si>
    <t>04.11.2020 12:25:03</t>
  </si>
  <si>
    <t>04.11.2020 12:26:12</t>
  </si>
  <si>
    <t>04.11.2020 12:26:23</t>
  </si>
  <si>
    <t>04.11.2020 12:26:24</t>
  </si>
  <si>
    <t>04.11.2020 12:26:27</t>
  </si>
  <si>
    <t>04.11.2020 12:26:33</t>
  </si>
  <si>
    <t>04.11.2020 12:26:40</t>
  </si>
  <si>
    <t>04.11.2020 12:26:43</t>
  </si>
  <si>
    <t>04.11.2020 12:27:01</t>
  </si>
  <si>
    <t>04.11.2020 12:27:03</t>
  </si>
  <si>
    <t>04.11.2020 12:27:04</t>
  </si>
  <si>
    <t>04.11.2020 12:27:13</t>
  </si>
  <si>
    <t>04.11.2020 12:27:15</t>
  </si>
  <si>
    <t>04.11.2020 12:27:29</t>
  </si>
  <si>
    <t>04.11.2020 12:27:48</t>
  </si>
  <si>
    <t>04.11.2020 12:28:04</t>
  </si>
  <si>
    <t>04.11.2020 12:28:06</t>
  </si>
  <si>
    <t>04.11.2020 12:28:20</t>
  </si>
  <si>
    <t>04.11.2020 12:28:21</t>
  </si>
  <si>
    <t>04.11.2020 12:28:32</t>
  </si>
  <si>
    <t>04.11.2020 12:28:34</t>
  </si>
  <si>
    <t>04.11.2020 12:29:26</t>
  </si>
  <si>
    <t>04.11.2020 12:29:28</t>
  </si>
  <si>
    <t>04.11.2020 12:29:29</t>
  </si>
  <si>
    <t>04.11.2020 12:29:51</t>
  </si>
  <si>
    <t>04.11.2020 12:29:52</t>
  </si>
  <si>
    <t>04.11.2020 12:30:03</t>
  </si>
  <si>
    <t>04.11.2020 12:30:18</t>
  </si>
  <si>
    <t>04.11.2020 12:30:20</t>
  </si>
  <si>
    <t>04.11.2020 12:30:21</t>
  </si>
  <si>
    <t>04.11.2020 12:30:37</t>
  </si>
  <si>
    <t>04.11.2020 12:30:48</t>
  </si>
  <si>
    <t>04.11.2020 12:30:49</t>
  </si>
  <si>
    <t>04.11.2020 12:31:34</t>
  </si>
  <si>
    <t>04.11.2020 12:31:37</t>
  </si>
  <si>
    <t>04.11.2020 12:31:40</t>
  </si>
  <si>
    <t>04.11.2020 12:31:59</t>
  </si>
  <si>
    <t>04.11.2020 12:32:00</t>
  </si>
  <si>
    <t>04.11.2020 12:32:03</t>
  </si>
  <si>
    <t>04.11.2020 12:32:05</t>
  </si>
  <si>
    <t>04.11.2020 12:32:19</t>
  </si>
  <si>
    <t>04.11.2020 12:32:28</t>
  </si>
  <si>
    <t>04.11.2020 12:32:29</t>
  </si>
  <si>
    <t>04.11.2020 12:32:31</t>
  </si>
  <si>
    <t>04.11.2020 12:33:03</t>
  </si>
  <si>
    <t>04.11.2020 12:33:04</t>
  </si>
  <si>
    <t>04.11.2020 12:33:09</t>
  </si>
  <si>
    <t>04.11.2020 12:33:15</t>
  </si>
  <si>
    <t>04.11.2020 12:33:26</t>
  </si>
  <si>
    <t>04.11.2020 12:33:48</t>
  </si>
  <si>
    <t>04.11.2020 12:34:12</t>
  </si>
  <si>
    <t>04.11.2020 12:34:14</t>
  </si>
  <si>
    <t>04.11.2020 12:34:18</t>
  </si>
  <si>
    <t>04.11.2020 12:34:20</t>
  </si>
  <si>
    <t>04.11.2020 12:34:21</t>
  </si>
  <si>
    <t>04.11.2020 12:34:23</t>
  </si>
  <si>
    <t>04.11.2020 12:34:41</t>
  </si>
  <si>
    <t>04.11.2020 12:34:43</t>
  </si>
  <si>
    <t>04.11.2020 12:35:21</t>
  </si>
  <si>
    <t>04.11.2020 12:35:51</t>
  </si>
  <si>
    <t>04.11.2020 12:36:00</t>
  </si>
  <si>
    <t>04.11.2020 12:36:01</t>
  </si>
  <si>
    <t>04.11.2020 12:36:09</t>
  </si>
  <si>
    <t>04.11.2020 12:36:10</t>
  </si>
  <si>
    <t>04.11.2020 12:36:12</t>
  </si>
  <si>
    <t>04.11.2020 12:36:40</t>
  </si>
  <si>
    <t>04.11.2020 12:36:52</t>
  </si>
  <si>
    <t>04.11.2020 12:37:09</t>
  </si>
  <si>
    <t>04.11.2020 12:37:23</t>
  </si>
  <si>
    <t>04.11.2020 12:37:24</t>
  </si>
  <si>
    <t>04.11.2020 12:37:31</t>
  </si>
  <si>
    <t>04.11.2020 12:37:32</t>
  </si>
  <si>
    <t>04.11.2020 12:37:35</t>
  </si>
  <si>
    <t>04.11.2020 12:37:44</t>
  </si>
  <si>
    <t>04.11.2020 12:37:46</t>
  </si>
  <si>
    <t>04.11.2020 12:37:47</t>
  </si>
  <si>
    <t>04.11.2020 12:38:04</t>
  </si>
  <si>
    <t>04.11.2020 12:38:09</t>
  </si>
  <si>
    <t>04.11.2020 12:38:18</t>
  </si>
  <si>
    <t>04.11.2020 12:38:19</t>
  </si>
  <si>
    <t>04.11.2020 12:38:23</t>
  </si>
  <si>
    <t>04.11.2020 12:38:24</t>
  </si>
  <si>
    <t>04.11.2020 12:38:40</t>
  </si>
  <si>
    <t>04.11.2020 12:38:53</t>
  </si>
  <si>
    <t>04.11.2020 12:38:58</t>
  </si>
  <si>
    <t>04.11.2020 12:39:03</t>
  </si>
  <si>
    <t>04.11.2020 12:39:37</t>
  </si>
  <si>
    <t>04.11.2020 12:40:03</t>
  </si>
  <si>
    <t>04.11.2020 12:40:04</t>
  </si>
  <si>
    <t>04.11.2020 12:40:06</t>
  </si>
  <si>
    <t>04.11.2020 12:40:07</t>
  </si>
  <si>
    <t>04.11.2020 12:40:42</t>
  </si>
  <si>
    <t>04.11.2020 12:40:43</t>
  </si>
  <si>
    <t>04.11.2020 12:40:48</t>
  </si>
  <si>
    <t>04.11.2020 12:41:31</t>
  </si>
  <si>
    <t>04.11.2020 12:41:32</t>
  </si>
  <si>
    <t>04.11.2020 12:42:07</t>
  </si>
  <si>
    <t>04.11.2020 12:42:09</t>
  </si>
  <si>
    <t>04.11.2020 12:42:28</t>
  </si>
  <si>
    <t>04.11.2020 12:42:29</t>
  </si>
  <si>
    <t>04.11.2020 12:42:31</t>
  </si>
  <si>
    <t>04.11.2020 12:42:38</t>
  </si>
  <si>
    <t>04.11.2020 12:42:58</t>
  </si>
  <si>
    <t>04.11.2020 12:43:14</t>
  </si>
  <si>
    <t>04.11.2020 12:43:18</t>
  </si>
  <si>
    <t>04.11.2020 12:43:31</t>
  </si>
  <si>
    <t>04.11.2020 12:43:32</t>
  </si>
  <si>
    <t>04.11.2020 12:44:04</t>
  </si>
  <si>
    <t>04.11.2020 12:44:42</t>
  </si>
  <si>
    <t>04.11.2020 12:44:43</t>
  </si>
  <si>
    <t>04.11.2020 12:45:06</t>
  </si>
  <si>
    <t>04.11.2020 12:45:23</t>
  </si>
  <si>
    <t>04.11.2020 12:45:43</t>
  </si>
  <si>
    <t>04.11.2020 12:45:45</t>
  </si>
  <si>
    <t>04.11.2020 12:45:46</t>
  </si>
  <si>
    <t>04.11.2020 12:45:52</t>
  </si>
  <si>
    <t>04.11.2020 12:46:11</t>
  </si>
  <si>
    <t>04.11.2020 12:46:12</t>
  </si>
  <si>
    <t>04.11.2020 12:46:18</t>
  </si>
  <si>
    <t>04.11.2020 12:46:20</t>
  </si>
  <si>
    <t>04.11.2020 12:46:29</t>
  </si>
  <si>
    <t>04.11.2020 12:46:30</t>
  </si>
  <si>
    <t>04.11.2020 12:46:34</t>
  </si>
  <si>
    <t>04.11.2020 12:47:46</t>
  </si>
  <si>
    <t>04.11.2020 12:47:48</t>
  </si>
  <si>
    <t>04.11.2020 12:47:49</t>
  </si>
  <si>
    <t>04.11.2020 12:47:51</t>
  </si>
  <si>
    <t>04.11.2020 12:48:12</t>
  </si>
  <si>
    <t>04.11.2020 12:48:14</t>
  </si>
  <si>
    <t>04.11.2020 12:49:03</t>
  </si>
  <si>
    <t>04.11.2020 12:49:04</t>
  </si>
  <si>
    <t>04.11.2020 12:49:06</t>
  </si>
  <si>
    <t>04.11.2020 12:49:07</t>
  </si>
  <si>
    <t>04.11.2020 12:49:34</t>
  </si>
  <si>
    <t>04.11.2020 12:49:37</t>
  </si>
  <si>
    <t>04.11.2020 12:49:54</t>
  </si>
  <si>
    <t>04.11.2020 12:49:57</t>
  </si>
  <si>
    <t>04.11.2020 12:50:03</t>
  </si>
  <si>
    <t>04.11.2020 12:50:04</t>
  </si>
  <si>
    <t>04.11.2020 12:50:40</t>
  </si>
  <si>
    <t>04.11.2020 12:50:45</t>
  </si>
  <si>
    <t>04.11.2020 12:50:46</t>
  </si>
  <si>
    <t>04.11.2020 12:50:48</t>
  </si>
  <si>
    <t>04.11.2020 12:50:49</t>
  </si>
  <si>
    <t>04.11.2020 12:50:54</t>
  </si>
  <si>
    <t>04.11.2020 12:50:57</t>
  </si>
  <si>
    <t>04.11.2020 12:51:14</t>
  </si>
  <si>
    <t>04.11.2020 12:51:15</t>
  </si>
  <si>
    <t>04.11.2020 12:51:20</t>
  </si>
  <si>
    <t>04.11.2020 12:51:21</t>
  </si>
  <si>
    <t>04.11.2020 12:51:23</t>
  </si>
  <si>
    <t>04.11.2020 12:51:24</t>
  </si>
  <si>
    <t>04.11.2020 12:51:26</t>
  </si>
  <si>
    <t>04.11.2020 12:51:27</t>
  </si>
  <si>
    <t>04.11.2020 12:51:29</t>
  </si>
  <si>
    <t>04.11.2020 12:51:30</t>
  </si>
  <si>
    <t>04.11.2020 12:51:32</t>
  </si>
  <si>
    <t>04.11.2020 12:51:40</t>
  </si>
  <si>
    <t>04.11.2020 12:51:41</t>
  </si>
  <si>
    <t>04.11.2020 12:51:43</t>
  </si>
  <si>
    <t>04.11.2020 12:51:57</t>
  </si>
  <si>
    <t>04.11.2020 12:51:58</t>
  </si>
  <si>
    <t>04.11.2020 12:52:06</t>
  </si>
  <si>
    <t>04.11.2020 12:52:07</t>
  </si>
  <si>
    <t>04.11.2020 12:52:09</t>
  </si>
  <si>
    <t>04.11.2020 12:52:10</t>
  </si>
  <si>
    <t>04.11.2020 12:52:23</t>
  </si>
  <si>
    <t>04.11.2020 12:52:24</t>
  </si>
  <si>
    <t>04.11.2020 12:52:26</t>
  </si>
  <si>
    <t>04.11.2020 12:52:27</t>
  </si>
  <si>
    <t>04.11.2020 12:52:32</t>
  </si>
  <si>
    <t>04.11.2020 12:52:36</t>
  </si>
  <si>
    <t>04.11.2020 12:53:03</t>
  </si>
  <si>
    <t>04.11.2020 12:53:17</t>
  </si>
  <si>
    <t>04.11.2020 12:53:29</t>
  </si>
  <si>
    <t>04.11.2020 12:53:30</t>
  </si>
  <si>
    <t>04.11.2020 12:53:33</t>
  </si>
  <si>
    <t>04.11.2020 12:53:35</t>
  </si>
  <si>
    <t>04.11.2020 12:53:41</t>
  </si>
  <si>
    <t>04.11.2020 12:53:47</t>
  </si>
  <si>
    <t>04.11.2020 12:53:49</t>
  </si>
  <si>
    <t>04.11.2020 12:54:06</t>
  </si>
  <si>
    <t>04.11.2020 12:54:07</t>
  </si>
  <si>
    <t>04.11.2020 12:54:18</t>
  </si>
  <si>
    <t>04.11.2020 12:54:54</t>
  </si>
  <si>
    <t>04.11.2020 12:55:03</t>
  </si>
  <si>
    <t>04.11.2020 12:55:06</t>
  </si>
  <si>
    <t>04.11.2020 12:55:12</t>
  </si>
  <si>
    <t>04.11.2020 12:56:21</t>
  </si>
  <si>
    <t>04.11.2020 12:56:23</t>
  </si>
  <si>
    <t>04.11.2020 12:57:04</t>
  </si>
  <si>
    <t>04.11.2020 12:57:57</t>
  </si>
  <si>
    <t>04.11.2020 12:58:06</t>
  </si>
  <si>
    <t>04.11.2020 12:58:15</t>
  </si>
  <si>
    <t>04.11.2020 12:58:17</t>
  </si>
  <si>
    <t>04.11.2020 12:58:41</t>
  </si>
  <si>
    <t>04.11.2020 12:58:51</t>
  </si>
  <si>
    <t>04.11.2020 12:59:06</t>
  </si>
  <si>
    <t>04.11.2020 12:59:23</t>
  </si>
  <si>
    <t>04.11.2020 12:59:24</t>
  </si>
  <si>
    <t>04.11.2020 12:59:27</t>
  </si>
  <si>
    <t>04.11.2020 12:59:35</t>
  </si>
  <si>
    <t>04.11.2020 12:59:46</t>
  </si>
  <si>
    <t>04.11.2020 12:59:54</t>
  </si>
  <si>
    <t>04.11.2020 12:59:55</t>
  </si>
  <si>
    <t>04.11.2020 13:00:14</t>
  </si>
  <si>
    <t>04.11.2020 13:00:17</t>
  </si>
  <si>
    <t>04.11.2020 13:00:18</t>
  </si>
  <si>
    <t>04.11.2020 13:00:27</t>
  </si>
  <si>
    <t>04.11.2020 13:00:31</t>
  </si>
  <si>
    <t>04.11.2020 13:00:32</t>
  </si>
  <si>
    <t>04.11.2020 13:00:33</t>
  </si>
  <si>
    <t>04.11.2020 13:01:03</t>
  </si>
  <si>
    <t>04.11.2020 13:01:04</t>
  </si>
  <si>
    <t>04.11.2020 13:01:18</t>
  </si>
  <si>
    <t>04.11.2020 13:01:20</t>
  </si>
  <si>
    <t>04.11.2020 13:01:32</t>
  </si>
  <si>
    <t>04.11.2020 13:01:35</t>
  </si>
  <si>
    <t>04.11.2020 13:01:38</t>
  </si>
  <si>
    <t>04.11.2020 13:01:54</t>
  </si>
  <si>
    <t>04.11.2020 13:02:12</t>
  </si>
  <si>
    <t>04.11.2020 13:02:14</t>
  </si>
  <si>
    <t>04.11.2020 13:02:15</t>
  </si>
  <si>
    <t>04.11.2020 13:02:17</t>
  </si>
  <si>
    <t>04.11.2020 13:02:18</t>
  </si>
  <si>
    <t>04.11.2020 13:02:21</t>
  </si>
  <si>
    <t>04.11.2020 13:02:23</t>
  </si>
  <si>
    <t>04.11.2020 13:02:30</t>
  </si>
  <si>
    <t>04.11.2020 13:03:03</t>
  </si>
  <si>
    <t>04.11.2020 13:03:12</t>
  </si>
  <si>
    <t>04.11.2020 13:03:35</t>
  </si>
  <si>
    <t>04.11.2020 13:04:45</t>
  </si>
  <si>
    <t>04.11.2020 13:04:46</t>
  </si>
  <si>
    <t>04.11.2020 13:04:49</t>
  </si>
  <si>
    <t>04.11.2020 13:05:00</t>
  </si>
  <si>
    <t>04.11.2020 13:05:01</t>
  </si>
  <si>
    <t>04.11.2020 13:05:34</t>
  </si>
  <si>
    <t>04.11.2020 13:05:37</t>
  </si>
  <si>
    <t>04.11.2020 13:05:38</t>
  </si>
  <si>
    <t>04.11.2020 13:05:43</t>
  </si>
  <si>
    <t>04.11.2020 13:05:49</t>
  </si>
  <si>
    <t>04.11.2020 13:05:51</t>
  </si>
  <si>
    <t>04.11.2020 13:06:04</t>
  </si>
  <si>
    <t>04.11.2020 13:06:32</t>
  </si>
  <si>
    <t>04.11.2020 13:06:34</t>
  </si>
  <si>
    <t>04.11.2020 13:06:35</t>
  </si>
  <si>
    <t>04.11.2020 13:06:46</t>
  </si>
  <si>
    <t>04.11.2020 13:06:48</t>
  </si>
  <si>
    <t>04.11.2020 13:07:20</t>
  </si>
  <si>
    <t>04.11.2020 13:07:21</t>
  </si>
  <si>
    <t>04.11.2020 13:07:23</t>
  </si>
  <si>
    <t>04.11.2020 13:07:37</t>
  </si>
  <si>
    <t>04.11.2020 13:07:48</t>
  </si>
  <si>
    <t>04.11.2020 13:07:49</t>
  </si>
  <si>
    <t>04.11.2020 13:07:51</t>
  </si>
  <si>
    <t>04.11.2020 13:07:52</t>
  </si>
  <si>
    <t>04.11.2020 13:07:55</t>
  </si>
  <si>
    <t>04.11.2020 13:08:11</t>
  </si>
  <si>
    <t>04.11.2020 13:08:18</t>
  </si>
  <si>
    <t>04.11.2020 13:08:34</t>
  </si>
  <si>
    <t>04.11.2020 13:08:52</t>
  </si>
  <si>
    <t>04.11.2020 13:09:09</t>
  </si>
  <si>
    <t>04.11.2020 13:09:10</t>
  </si>
  <si>
    <t>04.11.2020 13:09:42</t>
  </si>
  <si>
    <t>04.11.2020 13:09:45</t>
  </si>
  <si>
    <t>04.11.2020 13:10:46</t>
  </si>
  <si>
    <t>04.11.2020 13:10:48</t>
  </si>
  <si>
    <t>04.11.2020 13:10:53</t>
  </si>
  <si>
    <t>04.11.2020 13:11:01</t>
  </si>
  <si>
    <t>04.11.2020 13:11:12</t>
  </si>
  <si>
    <t>04.11.2020 13:11:13</t>
  </si>
  <si>
    <t>04.11.2020 13:11:16</t>
  </si>
  <si>
    <t>04.11.2020 13:11:19</t>
  </si>
  <si>
    <t>04.11.2020 13:11:23</t>
  </si>
  <si>
    <t>04.11.2020 13:11:43</t>
  </si>
  <si>
    <t>04.11.2020 13:11:47</t>
  </si>
  <si>
    <t>04.11.2020 13:12:56</t>
  </si>
  <si>
    <t>04.11.2020 13:13:04</t>
  </si>
  <si>
    <t>04.11.2020 13:13:06</t>
  </si>
  <si>
    <t>04.11.2020 13:13:07</t>
  </si>
  <si>
    <t>04.11.2020 13:13:15</t>
  </si>
  <si>
    <t>04.11.2020 13:13:24</t>
  </si>
  <si>
    <t>04.11.2020 13:13:29</t>
  </si>
  <si>
    <t>04.11.2020 13:13:57</t>
  </si>
  <si>
    <t>04.11.2020 13:14:04</t>
  </si>
  <si>
    <t>04.11.2020 13:14:17</t>
  </si>
  <si>
    <t>04.11.2020 13:14:38</t>
  </si>
  <si>
    <t>04.11.2020 13:15:26</t>
  </si>
  <si>
    <t>04.11.2020 13:15:29</t>
  </si>
  <si>
    <t>04.11.2020 13:16:37</t>
  </si>
  <si>
    <t>04.11.2020 13:16:39</t>
  </si>
  <si>
    <t>04.11.2020 13:17:21</t>
  </si>
  <si>
    <t>04.11.2020 13:17:57</t>
  </si>
  <si>
    <t>04.11.2020 13:17:59</t>
  </si>
  <si>
    <t>04.11.2020 13:18:08</t>
  </si>
  <si>
    <t>04.11.2020 13:18:11</t>
  </si>
  <si>
    <t>04.11.2020 13:18:23</t>
  </si>
  <si>
    <t>04.11.2020 13:18:25</t>
  </si>
  <si>
    <t>04.11.2020 13:18:28</t>
  </si>
  <si>
    <t>04.11.2020 13:18:39</t>
  </si>
  <si>
    <t>04.11.2020 13:18:54</t>
  </si>
  <si>
    <t>04.11.2020 13:19:14</t>
  </si>
  <si>
    <t>04.11.2020 13:19:15</t>
  </si>
  <si>
    <t>04.11.2020 13:19:35</t>
  </si>
  <si>
    <t>04.11.2020 13:19:38</t>
  </si>
  <si>
    <t>04.11.2020 13:19:41</t>
  </si>
  <si>
    <t>04.11.2020 13:19:46</t>
  </si>
  <si>
    <t>04.11.2020 13:20:48</t>
  </si>
  <si>
    <t>04.11.2020 13:20:57</t>
  </si>
  <si>
    <t>04.11.2020 13:20:59</t>
  </si>
  <si>
    <t>04.11.2020 13:21:38</t>
  </si>
  <si>
    <t>04.11.2020 13:21:39</t>
  </si>
  <si>
    <t>04.11.2020 13:21:45</t>
  </si>
  <si>
    <t>04.11.2020 13:22:01</t>
  </si>
  <si>
    <t>04.11.2020 13:22:03</t>
  </si>
  <si>
    <t>04.11.2020 13:22:04</t>
  </si>
  <si>
    <t>04.11.2020 13:22:06</t>
  </si>
  <si>
    <t>04.11.2020 13:22:32</t>
  </si>
  <si>
    <t>04.11.2020 13:22:52</t>
  </si>
  <si>
    <t>04.11.2020 13:22:58</t>
  </si>
  <si>
    <t>04.11.2020 13:23:03</t>
  </si>
  <si>
    <t>04.11.2020 13:23:06</t>
  </si>
  <si>
    <t>04.11.2020 13:23:17</t>
  </si>
  <si>
    <t>04.11.2020 13:23:20</t>
  </si>
  <si>
    <t>04.11.2020 13:23:51</t>
  </si>
  <si>
    <t>04.11.2020 13:23:59</t>
  </si>
  <si>
    <t>04.11.2020 13:24:11</t>
  </si>
  <si>
    <t>04.11.2020 13:24:12</t>
  </si>
  <si>
    <t>04.11.2020 13:24:42</t>
  </si>
  <si>
    <t>04.11.2020 13:24:53</t>
  </si>
  <si>
    <t>04.11.2020 13:24:54</t>
  </si>
  <si>
    <t>04.11.2020 13:25:04</t>
  </si>
  <si>
    <t>04.11.2020 13:25:06</t>
  </si>
  <si>
    <t>04.11.2020 13:25:07</t>
  </si>
  <si>
    <t>04.11.2020 13:26:01</t>
  </si>
  <si>
    <t>04.11.2020 13:26:20</t>
  </si>
  <si>
    <t>04.11.2020 13:26:21</t>
  </si>
  <si>
    <t>04.11.2020 13:26:46</t>
  </si>
  <si>
    <t>04.11.2020 13:26:54</t>
  </si>
  <si>
    <t>04.11.2020 13:26:55</t>
  </si>
  <si>
    <t>04.11.2020 13:27:12</t>
  </si>
  <si>
    <t>04.11.2020 13:27:14</t>
  </si>
  <si>
    <t>04.11.2020 13:27:18</t>
  </si>
  <si>
    <t>04.11.2020 13:27:20</t>
  </si>
  <si>
    <t>04.11.2020 13:27:57</t>
  </si>
  <si>
    <t>04.11.2020 13:28:06</t>
  </si>
  <si>
    <t>04.11.2020 13:28:09</t>
  </si>
  <si>
    <t>04.11.2020 13:28:12</t>
  </si>
  <si>
    <t>04.11.2020 13:28:17</t>
  </si>
  <si>
    <t>04.11.2020 13:28:55</t>
  </si>
  <si>
    <t>04.11.2020 13:29:25</t>
  </si>
  <si>
    <t>04.11.2020 13:29:28</t>
  </si>
  <si>
    <t>04.11.2020 13:29:34</t>
  </si>
  <si>
    <t>04.11.2020 13:29:40</t>
  </si>
  <si>
    <t>04.11.2020 13:29:46</t>
  </si>
  <si>
    <t>04.11.2020 13:29:48</t>
  </si>
  <si>
    <t>04.11.2020 13:29:49</t>
  </si>
  <si>
    <t>04.11.2020 13:29:51</t>
  </si>
  <si>
    <t>04.11.2020 13:29:52</t>
  </si>
  <si>
    <t>04.11.2020 13:30:23</t>
  </si>
  <si>
    <t>04.11.2020 13:30:29</t>
  </si>
  <si>
    <t>04.11.2020 13:30:59</t>
  </si>
  <si>
    <t>04.11.2020 13:31:00</t>
  </si>
  <si>
    <t>04.11.2020 13:31:02</t>
  </si>
  <si>
    <t>04.11.2020 13:31:20</t>
  </si>
  <si>
    <t>04.11.2020 13:31:23</t>
  </si>
  <si>
    <t>04.11.2020 13:31:25</t>
  </si>
  <si>
    <t>04.11.2020 13:31:29</t>
  </si>
  <si>
    <t>04.11.2020 13:31:33</t>
  </si>
  <si>
    <t>04.11.2020 13:32:40</t>
  </si>
  <si>
    <t>04.11.2020 13:32:45</t>
  </si>
  <si>
    <t>04.11.2020 13:32:59</t>
  </si>
  <si>
    <t>04.11.2020 13:33:00</t>
  </si>
  <si>
    <t>04.11.2020 13:33:02</t>
  </si>
  <si>
    <t>04.11.2020 13:33:14</t>
  </si>
  <si>
    <t>04.11.2020 13:33:39</t>
  </si>
  <si>
    <t>04.11.2020 13:33:40</t>
  </si>
  <si>
    <t>04.11.2020 13:33:44</t>
  </si>
  <si>
    <t>04.11.2020 13:33:47</t>
  </si>
  <si>
    <t>04.11.2020 13:33:48</t>
  </si>
  <si>
    <t>04.11.2020 13:33:50</t>
  </si>
  <si>
    <t>04.11.2020 13:33:54</t>
  </si>
  <si>
    <t>04.11.2020 13:33:59</t>
  </si>
  <si>
    <t>04.11.2020 13:34:16</t>
  </si>
  <si>
    <t>04.11.2020 13:34:17</t>
  </si>
  <si>
    <t>04.11.2020 13:34:45</t>
  </si>
  <si>
    <t>04.11.2020 13:34:47</t>
  </si>
  <si>
    <t>04.11.2020 13:34:48</t>
  </si>
  <si>
    <t>04.11.2020 13:34:52</t>
  </si>
  <si>
    <t>04.11.2020 13:34:53</t>
  </si>
  <si>
    <t>04.11.2020 13:35:11</t>
  </si>
  <si>
    <t>04.11.2020 13:35:12</t>
  </si>
  <si>
    <t>04.11.2020 13:35:14</t>
  </si>
  <si>
    <t>04.11.2020 13:35:15</t>
  </si>
  <si>
    <t>04.11.2020 13:35:35</t>
  </si>
  <si>
    <t>04.11.2020 13:35:37</t>
  </si>
  <si>
    <t>04.11.2020 13:35:38</t>
  </si>
  <si>
    <t>04.11.2020 13:35:43</t>
  </si>
  <si>
    <t>04.11.2020 13:36:09</t>
  </si>
  <si>
    <t>04.11.2020 13:36:12</t>
  </si>
  <si>
    <t>04.11.2020 13:36:13</t>
  </si>
  <si>
    <t>04.11.2020 13:36:15</t>
  </si>
  <si>
    <t>04.11.2020 13:36:17</t>
  </si>
  <si>
    <t>04.11.2020 13:36:26</t>
  </si>
  <si>
    <t>04.11.2020 13:36:32</t>
  </si>
  <si>
    <t>04.11.2020 13:36:33</t>
  </si>
  <si>
    <t>04.11.2020 13:36:35</t>
  </si>
  <si>
    <t>04.11.2020 13:36:37</t>
  </si>
  <si>
    <t>04.11.2020 13:37:09</t>
  </si>
  <si>
    <t>04.11.2020 13:37:10</t>
  </si>
  <si>
    <t>04.11.2020 13:37:12</t>
  </si>
  <si>
    <t>04.11.2020 13:37:13</t>
  </si>
  <si>
    <t>04.11.2020 13:37:21</t>
  </si>
  <si>
    <t>04.11.2020 13:37:23</t>
  </si>
  <si>
    <t>04.11.2020 13:38:06</t>
  </si>
  <si>
    <t>04.11.2020 13:38:07</t>
  </si>
  <si>
    <t>04.11.2020 13:38:09</t>
  </si>
  <si>
    <t>04.11.2020 13:38:17</t>
  </si>
  <si>
    <t>04.11.2020 13:38:18</t>
  </si>
  <si>
    <t>04.11.2020 13:38:20</t>
  </si>
  <si>
    <t>04.11.2020 13:38:23</t>
  </si>
  <si>
    <t>04.11.2020 13:38:35</t>
  </si>
  <si>
    <t>04.11.2020 13:38:43</t>
  </si>
  <si>
    <t>04.11.2020 13:38:44</t>
  </si>
  <si>
    <t>04.11.2020 13:38:46</t>
  </si>
  <si>
    <t>04.11.2020 13:38:55</t>
  </si>
  <si>
    <t>04.11.2020 13:38:58</t>
  </si>
  <si>
    <t>04.11.2020 13:39:18</t>
  </si>
  <si>
    <t>04.11.2020 13:39:20</t>
  </si>
  <si>
    <t>04.11.2020 13:39:29</t>
  </si>
  <si>
    <t>04.11.2020 13:39:34</t>
  </si>
  <si>
    <t>04.11.2020 13:40:49</t>
  </si>
  <si>
    <t>04.11.2020 13:41:03</t>
  </si>
  <si>
    <t>04.11.2020 13:41:04</t>
  </si>
  <si>
    <t>04.11.2020 13:41:24</t>
  </si>
  <si>
    <t>04.11.2020 13:41:29</t>
  </si>
  <si>
    <t>04.11.2020 13:41:40</t>
  </si>
  <si>
    <t>04.11.2020 13:41:52</t>
  </si>
  <si>
    <t>04.11.2020 13:41:54</t>
  </si>
  <si>
    <t>04.11.2020 13:42:25</t>
  </si>
  <si>
    <t>04.11.2020 13:42:34</t>
  </si>
  <si>
    <t>04.11.2020 13:42:40</t>
  </si>
  <si>
    <t>04.11.2020 13:42:41</t>
  </si>
  <si>
    <t>04.11.2020 13:42:47</t>
  </si>
  <si>
    <t>04.11.2020 13:42:51</t>
  </si>
  <si>
    <t>04.11.2020 13:42:54</t>
  </si>
  <si>
    <t>04.11.2020 13:43:07</t>
  </si>
  <si>
    <t>04.11.2020 13:43:12</t>
  </si>
  <si>
    <t>04.11.2020 13:43:51</t>
  </si>
  <si>
    <t>04.11.2020 13:44:20</t>
  </si>
  <si>
    <t>04.11.2020 13:44:21</t>
  </si>
  <si>
    <t>04.11.2020 13:44:23</t>
  </si>
  <si>
    <t>04.11.2020 13:45:18</t>
  </si>
  <si>
    <t>04.11.2020 13:45:20</t>
  </si>
  <si>
    <t>04.11.2020 13:45:32</t>
  </si>
  <si>
    <t>04.11.2020 13:45:40</t>
  </si>
  <si>
    <t>04.11.2020 13:45:41</t>
  </si>
  <si>
    <t>04.11.2020 13:45:52</t>
  </si>
  <si>
    <t>04.11.2020 13:46:01</t>
  </si>
  <si>
    <t>04.11.2020 13:46:10</t>
  </si>
  <si>
    <t>04.11.2020 13:46:12</t>
  </si>
  <si>
    <t>04.11.2020 13:46:13</t>
  </si>
  <si>
    <t>04.11.2020 13:46:17</t>
  </si>
  <si>
    <t>04.11.2020 13:46:18</t>
  </si>
  <si>
    <t>04.11.2020 13:46:21</t>
  </si>
  <si>
    <t>04.11.2020 13:46:23</t>
  </si>
  <si>
    <t>04.11.2020 13:46:49</t>
  </si>
  <si>
    <t>04.11.2020 13:46:51</t>
  </si>
  <si>
    <t>04.11.2020 13:47:28</t>
  </si>
  <si>
    <t>04.11.2020 13:47:31</t>
  </si>
  <si>
    <t>04.11.2020 13:47:48</t>
  </si>
  <si>
    <t>04.11.2020 13:47:49</t>
  </si>
  <si>
    <t>04.11.2020 13:47:51</t>
  </si>
  <si>
    <t>04.11.2020 13:47:54</t>
  </si>
  <si>
    <t>04.11.2020 13:47:55</t>
  </si>
  <si>
    <t>04.11.2020 13:48:28</t>
  </si>
  <si>
    <t>04.11.2020 13:48:29</t>
  </si>
  <si>
    <t>04.11.2020 13:48:31</t>
  </si>
  <si>
    <t>04.11.2020 13:48:32</t>
  </si>
  <si>
    <t>04.11.2020 13:48:34</t>
  </si>
  <si>
    <t>04.11.2020 13:48:37</t>
  </si>
  <si>
    <t>04.11.2020 13:48:38</t>
  </si>
  <si>
    <t>04.11.2020 13:49:21</t>
  </si>
  <si>
    <t>04.11.2020 13:49:23</t>
  </si>
  <si>
    <t>04.11.2020 13:49:37</t>
  </si>
  <si>
    <t>04.11.2020 13:49:38</t>
  </si>
  <si>
    <t>04.11.2020 13:50:56</t>
  </si>
  <si>
    <t>04.11.2020 13:51:01</t>
  </si>
  <si>
    <t>04.11.2020 13:51:03</t>
  </si>
  <si>
    <t>04.11.2020 13:51:06</t>
  </si>
  <si>
    <t>04.11.2020 13:51:27</t>
  </si>
  <si>
    <t>04.11.2020 13:51:57</t>
  </si>
  <si>
    <t>04.11.2020 13:51:59</t>
  </si>
  <si>
    <t>04.11.2020 13:52:56</t>
  </si>
  <si>
    <t>04.11.2020 13:52:58</t>
  </si>
  <si>
    <t>04.11.2020 13:53:00</t>
  </si>
  <si>
    <t>04.11.2020 13:53:01</t>
  </si>
  <si>
    <t>04.11.2020 13:53:03</t>
  </si>
  <si>
    <t>04.11.2020 13:53:04</t>
  </si>
  <si>
    <t>04.11.2020 13:53:06</t>
  </si>
  <si>
    <t>04.11.2020 13:53:09</t>
  </si>
  <si>
    <t>04.11.2020 13:53:40</t>
  </si>
  <si>
    <t>04.11.2020 13:54:11</t>
  </si>
  <si>
    <t>04.11.2020 13:54:12</t>
  </si>
  <si>
    <t>04.11.2020 13:54:14</t>
  </si>
  <si>
    <t>04.11.2020 13:54:20</t>
  </si>
  <si>
    <t>04.11.2020 13:54:21</t>
  </si>
  <si>
    <t>04.11.2020 13:54:23</t>
  </si>
  <si>
    <t>04.11.2020 13:54:24</t>
  </si>
  <si>
    <t>04.11.2020 13:54:26</t>
  </si>
  <si>
    <t>04.11.2020 13:54:37</t>
  </si>
  <si>
    <t>04.11.2020 13:55:15</t>
  </si>
  <si>
    <t>04.11.2020 13:55:17</t>
  </si>
  <si>
    <t>04.11.2020 13:55:18</t>
  </si>
  <si>
    <t>04.11.2020 13:55:20</t>
  </si>
  <si>
    <t>04.11.2020 13:55:48</t>
  </si>
  <si>
    <t>04.11.2020 13:55:49</t>
  </si>
  <si>
    <t>04.11.2020 13:55:54</t>
  </si>
  <si>
    <t>04.11.2020 13:56:15</t>
  </si>
  <si>
    <t>04.11.2020 13:56:17</t>
  </si>
  <si>
    <t>04.11.2020 13:56:24</t>
  </si>
  <si>
    <t>04.11.2020 13:56:27</t>
  </si>
  <si>
    <t>04.11.2020 13:56:29</t>
  </si>
  <si>
    <t>04.11.2020 13:56:49</t>
  </si>
  <si>
    <t>04.11.2020 13:56:52</t>
  </si>
  <si>
    <t>04.11.2020 13:56:54</t>
  </si>
  <si>
    <t>04.11.2020 13:57:04</t>
  </si>
  <si>
    <t>04.11.2020 13:57:06</t>
  </si>
  <si>
    <t>04.11.2020 13:57:07</t>
  </si>
  <si>
    <t>04.11.2020 13:57:15</t>
  </si>
  <si>
    <t>04.11.2020 13:57:27</t>
  </si>
  <si>
    <t>04.11.2020 13:57:29</t>
  </si>
  <si>
    <t>04.11.2020 13:57:30</t>
  </si>
  <si>
    <t>04.11.2020 13:59:03</t>
  </si>
  <si>
    <t>04.11.2020 13:59:04</t>
  </si>
  <si>
    <t>04.11.2020 13:59:09</t>
  </si>
  <si>
    <t>04.11.2020 14:00:53</t>
  </si>
  <si>
    <t>04.11.2020 14:00:54</t>
  </si>
  <si>
    <t>04.11.2020 14:00:56</t>
  </si>
  <si>
    <t>04.11.2020 14:01:17</t>
  </si>
  <si>
    <t>04.11.2020 14:01:25</t>
  </si>
  <si>
    <t>04.11.2020 14:01:26</t>
  </si>
  <si>
    <t>04.11.2020 14:01:46</t>
  </si>
  <si>
    <t>04.11.2020 14:02:04</t>
  </si>
  <si>
    <t>04.11.2020 14:02:49</t>
  </si>
  <si>
    <t>04.11.2020 14:02:52</t>
  </si>
  <si>
    <t>04.11.2020 14:03:29</t>
  </si>
  <si>
    <t>04.11.2020 14:03:35</t>
  </si>
  <si>
    <t>04.11.2020 14:04:09</t>
  </si>
  <si>
    <t>04.11.2020 14:04:14</t>
  </si>
  <si>
    <t>04.11.2020 14:04:29</t>
  </si>
  <si>
    <t>04.11.2020 14:04:31</t>
  </si>
  <si>
    <t>04.11.2020 14:04:40</t>
  </si>
  <si>
    <t>04.11.2020 14:04:57</t>
  </si>
  <si>
    <t>04.11.2020 14:05:04</t>
  </si>
  <si>
    <t>04.11.2020 14:05:09</t>
  </si>
  <si>
    <t>04.11.2020 14:05:12</t>
  </si>
  <si>
    <t>04.11.2020 14:05:21</t>
  </si>
  <si>
    <t>04.11.2020 14:05:23</t>
  </si>
  <si>
    <t>04.11.2020 14:05:24</t>
  </si>
  <si>
    <t>04.11.2020 14:05:29</t>
  </si>
  <si>
    <t>04.11.2020 14:05:30</t>
  </si>
  <si>
    <t>04.11.2020 14:05:36</t>
  </si>
  <si>
    <t>04.11.2020 14:05:44</t>
  </si>
  <si>
    <t>04.11.2020 14:05:46</t>
  </si>
  <si>
    <t>04.11.2020 14:05:53</t>
  </si>
  <si>
    <t>04.11.2020 14:05:58</t>
  </si>
  <si>
    <t>04.11.2020 14:06:17</t>
  </si>
  <si>
    <t>04.11.2020 14:06:18</t>
  </si>
  <si>
    <t>04.11.2020 14:06:20</t>
  </si>
  <si>
    <t>04.11.2020 14:06:21</t>
  </si>
  <si>
    <t>04.11.2020 14:06:24</t>
  </si>
  <si>
    <t>04.11.2020 14:06:27</t>
  </si>
  <si>
    <t>04.11.2020 14:06:34</t>
  </si>
  <si>
    <t>04.11.2020 14:06:35</t>
  </si>
  <si>
    <t>04.11.2020 14:06:37</t>
  </si>
  <si>
    <t>04.11.2020 14:06:46</t>
  </si>
  <si>
    <t>04.11.2020 14:06:49</t>
  </si>
  <si>
    <t>04.11.2020 14:07:00</t>
  </si>
  <si>
    <t>04.11.2020 14:07:52</t>
  </si>
  <si>
    <t>04.11.2020 14:08:48</t>
  </si>
  <si>
    <t>04.11.2020 14:08:53</t>
  </si>
  <si>
    <t>04.11.2020 14:08:54</t>
  </si>
  <si>
    <t>04.11.2020 14:08:56</t>
  </si>
  <si>
    <t>04.11.2020 14:09:01</t>
  </si>
  <si>
    <t>04.11.2020 14:09:03</t>
  </si>
  <si>
    <t>04.11.2020 14:09:12</t>
  </si>
  <si>
    <t>04.11.2020 14:09:13</t>
  </si>
  <si>
    <t>04.11.2020 14:09:21</t>
  </si>
  <si>
    <t>04.11.2020 14:09:23</t>
  </si>
  <si>
    <t>04.11.2020 14:09:26</t>
  </si>
  <si>
    <t>04.11.2020 14:09:27</t>
  </si>
  <si>
    <t>04.11.2020 14:09:29</t>
  </si>
  <si>
    <t>04.11.2020 14:09:30</t>
  </si>
  <si>
    <t>04.11.2020 14:09:32</t>
  </si>
  <si>
    <t>04.11.2020 14:09:35</t>
  </si>
  <si>
    <t>04.11.2020 14:10:20</t>
  </si>
  <si>
    <t>04.11.2020 14:10:31</t>
  </si>
  <si>
    <t>04.11.2020 14:10:34</t>
  </si>
  <si>
    <t>04.11.2020 14:10:37</t>
  </si>
  <si>
    <t>04.11.2020 14:11:23</t>
  </si>
  <si>
    <t>04.11.2020 14:12:03</t>
  </si>
  <si>
    <t>04.11.2020 14:12:09</t>
  </si>
  <si>
    <t>04.11.2020 14:12:10</t>
  </si>
  <si>
    <t>04.11.2020 14:12:12</t>
  </si>
  <si>
    <t>04.11.2020 14:12:13</t>
  </si>
  <si>
    <t>04.11.2020 14:12:15</t>
  </si>
  <si>
    <t>04.11.2020 14:12:21</t>
  </si>
  <si>
    <t>04.11.2020 14:12:27</t>
  </si>
  <si>
    <t>04.11.2020 14:12:29</t>
  </si>
  <si>
    <t>04.11.2020 14:13:01</t>
  </si>
  <si>
    <t>04.11.2020 14:13:03</t>
  </si>
  <si>
    <t>04.11.2020 14:13:29</t>
  </si>
  <si>
    <t>04.11.2020 14:13:31</t>
  </si>
  <si>
    <t>04.11.2020 14:14:07</t>
  </si>
  <si>
    <t>04.11.2020 14:14:12</t>
  </si>
  <si>
    <t>04.11.2020 14:14:13</t>
  </si>
  <si>
    <t>04.11.2020 14:14:37</t>
  </si>
  <si>
    <t>04.11.2020 14:14:52</t>
  </si>
  <si>
    <t>04.11.2020 14:14:54</t>
  </si>
  <si>
    <t>04.11.2020 14:14:57</t>
  </si>
  <si>
    <t>04.11.2020 14:14:58</t>
  </si>
  <si>
    <t>04.11.2020 14:15:08</t>
  </si>
  <si>
    <t>04.11.2020 14:15:11</t>
  </si>
  <si>
    <t>04.11.2020 14:15:14</t>
  </si>
  <si>
    <t>04.11.2020 14:15:18</t>
  </si>
  <si>
    <t>04.11.2020 14:15:45</t>
  </si>
  <si>
    <t>04.11.2020 14:15:46</t>
  </si>
  <si>
    <t>04.11.2020 14:15:48</t>
  </si>
  <si>
    <t>04.11.2020 14:15:49</t>
  </si>
  <si>
    <t>04.11.2020 14:15:54</t>
  </si>
  <si>
    <t>04.11.2020 14:16:01</t>
  </si>
  <si>
    <t>04.11.2020 14:16:03</t>
  </si>
  <si>
    <t>04.11.2020 14:16:07</t>
  </si>
  <si>
    <t>04.11.2020 14:16:12</t>
  </si>
  <si>
    <t>04.11.2020 14:16:13</t>
  </si>
  <si>
    <t>04.11.2020 14:16:15</t>
  </si>
  <si>
    <t>04.11.2020 14:16:27</t>
  </si>
  <si>
    <t>04.11.2020 14:16:32</t>
  </si>
  <si>
    <t>04.11.2020 14:16:39</t>
  </si>
  <si>
    <t>04.11.2020 14:16:43</t>
  </si>
  <si>
    <t>04.11.2020 14:16:44</t>
  </si>
  <si>
    <t>04.11.2020 14:17:49</t>
  </si>
  <si>
    <t>04.11.2020 14:17:59</t>
  </si>
  <si>
    <t>04.11.2020 14:18:00</t>
  </si>
  <si>
    <t>04.11.2020 14:18:07</t>
  </si>
  <si>
    <t>04.11.2020 14:18:33</t>
  </si>
  <si>
    <t>04.11.2020 14:18:50</t>
  </si>
  <si>
    <t>04.11.2020 14:18:59</t>
  </si>
  <si>
    <t>04.11.2020 14:19:01</t>
  </si>
  <si>
    <t>04.11.2020 14:19:05</t>
  </si>
  <si>
    <t>04.11.2020 14:19:07</t>
  </si>
  <si>
    <t>04.11.2020 14:19:18</t>
  </si>
  <si>
    <t>04.11.2020 14:19:53</t>
  </si>
  <si>
    <t>04.11.2020 14:20:06</t>
  </si>
  <si>
    <t>04.11.2020 14:20:07</t>
  </si>
  <si>
    <t>04.11.2020 14:20:20</t>
  </si>
  <si>
    <t>04.11.2020 14:20:21</t>
  </si>
  <si>
    <t>04.11.2020 14:20:23</t>
  </si>
  <si>
    <t>04.11.2020 14:20:49</t>
  </si>
  <si>
    <t>04.11.2020 14:20:54</t>
  </si>
  <si>
    <t>04.11.2020 14:21:37</t>
  </si>
  <si>
    <t>04.11.2020 14:22:20</t>
  </si>
  <si>
    <t>04.11.2020 14:22:54</t>
  </si>
  <si>
    <t>04.11.2020 14:22:56</t>
  </si>
  <si>
    <t>04.11.2020 14:23:28</t>
  </si>
  <si>
    <t>04.11.2020 14:23:31</t>
  </si>
  <si>
    <t>04.11.2020 14:23:32</t>
  </si>
  <si>
    <t>04.11.2020 14:23:57</t>
  </si>
  <si>
    <t>04.11.2020 14:24:03</t>
  </si>
  <si>
    <t>04.11.2020 14:24:17</t>
  </si>
  <si>
    <t>04.11.2020 14:24:19</t>
  </si>
  <si>
    <t>04.11.2020 14:24:20</t>
  </si>
  <si>
    <t>04.11.2020 14:24:23</t>
  </si>
  <si>
    <t>04.11.2020 14:25:09</t>
  </si>
  <si>
    <t>04.11.2020 14:25:12</t>
  </si>
  <si>
    <t>04.11.2020 14:25:40</t>
  </si>
  <si>
    <t>04.11.2020 14:26:21</t>
  </si>
  <si>
    <t>04.11.2020 14:26:23</t>
  </si>
  <si>
    <t>04.11.2020 14:26:38</t>
  </si>
  <si>
    <t>04.11.2020 14:26:40</t>
  </si>
  <si>
    <t>04.11.2020 14:26:48</t>
  </si>
  <si>
    <t>04.11.2020 14:27:49</t>
  </si>
  <si>
    <t>04.11.2020 14:27:51</t>
  </si>
  <si>
    <t>04.11.2020 14:28:59</t>
  </si>
  <si>
    <t>04.11.2020 14:29:05</t>
  </si>
  <si>
    <t>04.11.2020 14:29:07</t>
  </si>
  <si>
    <t>04.11.2020 14:29:10</t>
  </si>
  <si>
    <t>04.11.2020 14:29:14</t>
  </si>
  <si>
    <t>04.11.2020 14:29:16</t>
  </si>
  <si>
    <t>04.11.2020 14:29:42</t>
  </si>
  <si>
    <t>04.11.2020 14:29:44</t>
  </si>
  <si>
    <t>04.11.2020 14:30:09</t>
  </si>
  <si>
    <t>04.11.2020 14:30:10</t>
  </si>
  <si>
    <t>04.11.2020 14:30:12</t>
  </si>
  <si>
    <t>04.11.2020 14:30:20</t>
  </si>
  <si>
    <t>04.11.2020 14:30:21</t>
  </si>
  <si>
    <t>04.11.2020 14:30:23</t>
  </si>
  <si>
    <t>04.11.2020 14:30:27</t>
  </si>
  <si>
    <t>04.11.2020 14:30:30</t>
  </si>
  <si>
    <t>04.11.2020 14:30:33</t>
  </si>
  <si>
    <t>04.11.2020 14:30:35</t>
  </si>
  <si>
    <t>04.11.2020 14:30:52</t>
  </si>
  <si>
    <t>04.11.2020 14:30:57</t>
  </si>
  <si>
    <t>04.11.2020 14:30:58</t>
  </si>
  <si>
    <t>04.11.2020 14:31:00</t>
  </si>
  <si>
    <t>04.11.2020 14:31:06</t>
  </si>
  <si>
    <t>04.11.2020 14:31:12</t>
  </si>
  <si>
    <t>04.11.2020 14:31:49</t>
  </si>
  <si>
    <t>04.11.2020 14:32:06</t>
  </si>
  <si>
    <t>04.11.2020 14:32:09</t>
  </si>
  <si>
    <t>04.11.2020 14:33:15</t>
  </si>
  <si>
    <t>04.11.2020 14:33:31</t>
  </si>
  <si>
    <t>04.11.2020 14:33:43</t>
  </si>
  <si>
    <t>04.11.2020 14:33:49</t>
  </si>
  <si>
    <t>04.11.2020 14:34:17</t>
  </si>
  <si>
    <t>04.11.2020 14:34:18</t>
  </si>
  <si>
    <t>04.11.2020 14:34:21</t>
  </si>
  <si>
    <t>04.11.2020 14:34:26</t>
  </si>
  <si>
    <t>04.11.2020 14:34:27</t>
  </si>
  <si>
    <t>04.11.2020 14:34:35</t>
  </si>
  <si>
    <t>04.11.2020 14:34:37</t>
  </si>
  <si>
    <t>04.11.2020 14:34:46</t>
  </si>
  <si>
    <t>04.11.2020 14:34:55</t>
  </si>
  <si>
    <t>04.11.2020 14:34:57</t>
  </si>
  <si>
    <t>04.11.2020 14:35:01</t>
  </si>
  <si>
    <t>04.11.2020 14:35:03</t>
  </si>
  <si>
    <t>04.11.2020 14:35:18</t>
  </si>
  <si>
    <t>04.11.2020 14:35:20</t>
  </si>
  <si>
    <t>04.11.2020 14:35:49</t>
  </si>
  <si>
    <t>04.11.2020 14:35:51</t>
  </si>
  <si>
    <t>04.11.2020 14:36:03</t>
  </si>
  <si>
    <t>04.11.2020 14:36:18</t>
  </si>
  <si>
    <t>04.11.2020 14:36:31</t>
  </si>
  <si>
    <t>04.11.2020 14:37:01</t>
  </si>
  <si>
    <t>04.11.2020 14:37:10</t>
  </si>
  <si>
    <t>04.11.2020 14:37:12</t>
  </si>
  <si>
    <t>04.11.2020 14:37:21</t>
  </si>
  <si>
    <t>04.11.2020 14:37:35</t>
  </si>
  <si>
    <t>04.11.2020 14:38:26</t>
  </si>
  <si>
    <t>04.11.2020 14:38:37</t>
  </si>
  <si>
    <t>04.11.2020 14:39:26</t>
  </si>
  <si>
    <t>04.11.2020 14:39:28</t>
  </si>
  <si>
    <t>04.11.2020 14:39:31</t>
  </si>
  <si>
    <t>04.11.2020 14:39:37</t>
  </si>
  <si>
    <t>04.11.2020 14:39:57</t>
  </si>
  <si>
    <t>04.11.2020 14:39:58</t>
  </si>
  <si>
    <t>04.11.2020 14:40:30</t>
  </si>
  <si>
    <t>04.11.2020 14:40:39</t>
  </si>
  <si>
    <t>04.11.2020 14:41:26</t>
  </si>
  <si>
    <t>04.11.2020 14:41:28</t>
  </si>
  <si>
    <t>04.11.2020 14:41:29</t>
  </si>
  <si>
    <t>04.11.2020 14:41:37</t>
  </si>
  <si>
    <t>04.11.2020 14:41:38</t>
  </si>
  <si>
    <t>04.11.2020 14:41:40</t>
  </si>
  <si>
    <t>04.11.2020 14:41:49</t>
  </si>
  <si>
    <t>04.11.2020 14:42:01</t>
  </si>
  <si>
    <t>04.11.2020 14:42:03</t>
  </si>
  <si>
    <t>04.11.2020 14:42:04</t>
  </si>
  <si>
    <t>04.11.2020 14:42:06</t>
  </si>
  <si>
    <t>04.11.2020 14:42:32</t>
  </si>
  <si>
    <t>04.11.2020 14:42:34</t>
  </si>
  <si>
    <t>04.11.2020 14:42:35</t>
  </si>
  <si>
    <t>04.11.2020 14:43:06</t>
  </si>
  <si>
    <t>04.11.2020 14:43:15</t>
  </si>
  <si>
    <t>04.11.2020 14:43:34</t>
  </si>
  <si>
    <t>04.11.2020 14:43:37</t>
  </si>
  <si>
    <t>04.11.2020 14:43:38</t>
  </si>
  <si>
    <t>04.11.2020 14:43:40</t>
  </si>
  <si>
    <t>04.11.2020 14:45:03</t>
  </si>
  <si>
    <t>04.11.2020 14:45:04</t>
  </si>
  <si>
    <t>04.11.2020 14:45:07</t>
  </si>
  <si>
    <t>04.11.2020 14:45:09</t>
  </si>
  <si>
    <t>04.11.2020 14:45:10</t>
  </si>
  <si>
    <t>04.11.2020 14:45:20</t>
  </si>
  <si>
    <t>04.11.2020 14:45:54</t>
  </si>
  <si>
    <t>04.11.2020 14:45:55</t>
  </si>
  <si>
    <t>04.11.2020 14:46:17</t>
  </si>
  <si>
    <t>04.11.2020 14:46:34</t>
  </si>
  <si>
    <t>04.11.2020 14:46:35</t>
  </si>
  <si>
    <t>04.11.2020 14:47:06</t>
  </si>
  <si>
    <t>04.11.2020 14:47:09</t>
  </si>
  <si>
    <t>04.11.2020 14:47:10</t>
  </si>
  <si>
    <t>04.11.2020 14:47:20</t>
  </si>
  <si>
    <t>04.11.2020 14:47:21</t>
  </si>
  <si>
    <t>04.11.2020 14:47:23</t>
  </si>
  <si>
    <t>04.11.2020 14:47:38</t>
  </si>
  <si>
    <t>04.11.2020 14:47:44</t>
  </si>
  <si>
    <t>04.11.2020 14:47:55</t>
  </si>
  <si>
    <t>04.11.2020 14:48:10</t>
  </si>
  <si>
    <t>04.11.2020 14:48:14</t>
  </si>
  <si>
    <t>04.11.2020 14:48:15</t>
  </si>
  <si>
    <t>04.11.2020 14:48:17</t>
  </si>
  <si>
    <t>04.11.2020 14:48:29</t>
  </si>
  <si>
    <t>04.11.2020 14:48:30</t>
  </si>
  <si>
    <t>04.11.2020 14:48:32</t>
  </si>
  <si>
    <t>04.11.2020 14:48:37</t>
  </si>
  <si>
    <t>04.11.2020 14:48:57</t>
  </si>
  <si>
    <t>04.11.2020 14:49:20</t>
  </si>
  <si>
    <t>04.11.2020 14:49:23</t>
  </si>
  <si>
    <t>04.11.2020 14:49:59</t>
  </si>
  <si>
    <t>04.11.2020 14:50:14</t>
  </si>
  <si>
    <t>04.11.2020 14:50:16</t>
  </si>
  <si>
    <t>04.11.2020 14:50:23</t>
  </si>
  <si>
    <t>04.11.2020 14:50:25</t>
  </si>
  <si>
    <t>04.11.2020 14:50:27</t>
  </si>
  <si>
    <t>04.11.2020 14:50:53</t>
  </si>
  <si>
    <t>04.11.2020 14:50:54</t>
  </si>
  <si>
    <t>04.11.2020 14:50:59</t>
  </si>
  <si>
    <t>04.11.2020 14:51:00</t>
  </si>
  <si>
    <t>04.11.2020 14:51:11</t>
  </si>
  <si>
    <t>04.11.2020 14:51:47</t>
  </si>
  <si>
    <t>04.11.2020 14:52:03</t>
  </si>
  <si>
    <t>04.11.2020 14:52:06</t>
  </si>
  <si>
    <t>04.11.2020 14:52:07</t>
  </si>
  <si>
    <t>04.11.2020 14:52:32</t>
  </si>
  <si>
    <t>04.11.2020 14:52:46</t>
  </si>
  <si>
    <t>04.11.2020 14:52:54</t>
  </si>
  <si>
    <t>04.11.2020 14:53:15</t>
  </si>
  <si>
    <t>04.11.2020 14:53:28</t>
  </si>
  <si>
    <t>04.11.2020 14:53:35</t>
  </si>
  <si>
    <t>04.11.2020 14:53:55</t>
  </si>
  <si>
    <t>04.11.2020 14:54:09</t>
  </si>
  <si>
    <t>04.11.2020 14:54:12</t>
  </si>
  <si>
    <t>04.11.2020 14:54:57</t>
  </si>
  <si>
    <t>04.11.2020 14:55:00</t>
  </si>
  <si>
    <t>04.11.2020 14:55:14</t>
  </si>
  <si>
    <t>04.11.2020 14:55:15</t>
  </si>
  <si>
    <t>04.11.2020 14:55:17</t>
  </si>
  <si>
    <t>04.11.2020 14:55:18</t>
  </si>
  <si>
    <t>04.11.2020 14:55:23</t>
  </si>
  <si>
    <t>04.11.2020 14:56:01</t>
  </si>
  <si>
    <t>04.11.2020 14:56:03</t>
  </si>
  <si>
    <t>04.11.2020 14:56:04</t>
  </si>
  <si>
    <t>04.11.2020 14:56:06</t>
  </si>
  <si>
    <t>04.11.2020 14:56:07</t>
  </si>
  <si>
    <t>04.11.2020 14:57:04</t>
  </si>
  <si>
    <t>04.11.2020 14:57:06</t>
  </si>
  <si>
    <t>04.11.2020 14:57:26</t>
  </si>
  <si>
    <t>04.11.2020 14:57:43</t>
  </si>
  <si>
    <t>04.11.2020 14:57:45</t>
  </si>
  <si>
    <t>04.11.2020 14:57:48</t>
  </si>
  <si>
    <t>04.11.2020 14:57:51</t>
  </si>
  <si>
    <t>04.11.2020 14:58:10</t>
  </si>
  <si>
    <t>04.11.2020 14:58:24</t>
  </si>
  <si>
    <t>04.11.2020 14:58:26</t>
  </si>
  <si>
    <t>04.11.2020 14:59:09</t>
  </si>
  <si>
    <t>04.11.2020 15:00:23</t>
  </si>
  <si>
    <t>04.11.2020 15:00:26</t>
  </si>
  <si>
    <t>04.11.2020 15:00:28</t>
  </si>
  <si>
    <t>04.11.2020 15:00:29</t>
  </si>
  <si>
    <t>04.11.2020 15:00:31</t>
  </si>
  <si>
    <t>04.11.2020 15:00:37</t>
  </si>
  <si>
    <t>04.11.2020 15:00:44</t>
  </si>
  <si>
    <t>04.11.2020 15:00:46</t>
  </si>
  <si>
    <t>04.11.2020 15:00:51</t>
  </si>
  <si>
    <t>04.11.2020 15:01:00</t>
  </si>
  <si>
    <t>04.11.2020 15:02:01</t>
  </si>
  <si>
    <t>04.11.2020 15:02:03</t>
  </si>
  <si>
    <t>04.11.2020 15:02:04</t>
  </si>
  <si>
    <t>04.11.2020 15:02:06</t>
  </si>
  <si>
    <t>04.11.2020 15:02:10</t>
  </si>
  <si>
    <t>04.11.2020 15:02:15</t>
  </si>
  <si>
    <t>04.11.2020 15:02:16</t>
  </si>
  <si>
    <t>04.11.2020 15:02:18</t>
  </si>
  <si>
    <t>04.11.2020 15:02:21</t>
  </si>
  <si>
    <t>04.11.2020 15:02:22</t>
  </si>
  <si>
    <t>04.11.2020 15:02:49</t>
  </si>
  <si>
    <t>04.11.2020 15:02:50</t>
  </si>
  <si>
    <t>04.11.2020 15:02:52</t>
  </si>
  <si>
    <t>04.11.2020 15:03:37</t>
  </si>
  <si>
    <t>04.11.2020 15:03:39</t>
  </si>
  <si>
    <t>04.11.2020 15:03:48</t>
  </si>
  <si>
    <t>04.11.2020 15:03:59</t>
  </si>
  <si>
    <t>04.11.2020 15:04:02</t>
  </si>
  <si>
    <t>04.11.2020 15:04:25</t>
  </si>
  <si>
    <t>04.11.2020 15:04:26</t>
  </si>
  <si>
    <t>04.11.2020 15:05:01</t>
  </si>
  <si>
    <t>04.11.2020 15:05:03</t>
  </si>
  <si>
    <t>04.11.2020 15:05:53</t>
  </si>
  <si>
    <t>04.11.2020 15:06:01</t>
  </si>
  <si>
    <t>04.11.2020 15:06:32</t>
  </si>
  <si>
    <t>04.11.2020 15:06:34</t>
  </si>
  <si>
    <t>04.11.2020 15:06:57</t>
  </si>
  <si>
    <t>04.11.2020 15:07:09</t>
  </si>
  <si>
    <t>04.11.2020 15:07:11</t>
  </si>
  <si>
    <t>04.11.2020 15:07:12</t>
  </si>
  <si>
    <t>04.11.2020 15:07:17</t>
  </si>
  <si>
    <t>04.11.2020 15:07:20</t>
  </si>
  <si>
    <t>04.11.2020 15:07:28</t>
  </si>
  <si>
    <t>04.11.2020 15:07:57</t>
  </si>
  <si>
    <t>04.11.2020 15:07:59</t>
  </si>
  <si>
    <t>04.11.2020 15:08:08</t>
  </si>
  <si>
    <t>04.11.2020 15:08:44</t>
  </si>
  <si>
    <t>04.11.2020 15:08:45</t>
  </si>
  <si>
    <t>04.11.2020 15:08:47</t>
  </si>
  <si>
    <t>04.11.2020 15:09:04</t>
  </si>
  <si>
    <t>04.11.2020 15:09:06</t>
  </si>
  <si>
    <t>04.11.2020 15:09:07</t>
  </si>
  <si>
    <t>04.11.2020 15:09:09</t>
  </si>
  <si>
    <t>04.11.2020 15:09:10</t>
  </si>
  <si>
    <t>04.11.2020 15:09:12</t>
  </si>
  <si>
    <t>04.11.2020 15:09:13</t>
  </si>
  <si>
    <t>04.11.2020 15:09:15</t>
  </si>
  <si>
    <t>04.11.2020 15:09:41</t>
  </si>
  <si>
    <t>04.11.2020 15:09:43</t>
  </si>
  <si>
    <t>04.11.2020 15:09:44</t>
  </si>
  <si>
    <t>04.11.2020 15:09:49</t>
  </si>
  <si>
    <t>04.11.2020 15:09:55</t>
  </si>
  <si>
    <t>04.11.2020 15:09:56</t>
  </si>
  <si>
    <t>04.11.2020 15:09:58</t>
  </si>
  <si>
    <t>04.11.2020 15:10:01</t>
  </si>
  <si>
    <t>04.11.2020 15:10:03</t>
  </si>
  <si>
    <t>04.11.2020 15:10:13</t>
  </si>
  <si>
    <t>04.11.2020 15:10:15</t>
  </si>
  <si>
    <t>04.11.2020 15:10:24</t>
  </si>
  <si>
    <t>04.11.2020 15:10:27</t>
  </si>
  <si>
    <t>04.11.2020 15:10:34</t>
  </si>
  <si>
    <t>04.11.2020 15:10:37</t>
  </si>
  <si>
    <t>04.11.2020 15:10:43</t>
  </si>
  <si>
    <t>04.11.2020 15:11:03</t>
  </si>
  <si>
    <t>04.11.2020 15:11:04</t>
  </si>
  <si>
    <t>04.11.2020 15:11:49</t>
  </si>
  <si>
    <t>04.11.2020 15:12:15</t>
  </si>
  <si>
    <t>04.11.2020 15:12:23</t>
  </si>
  <si>
    <t>04.11.2020 15:12:24</t>
  </si>
  <si>
    <t>04.11.2020 15:12:26</t>
  </si>
  <si>
    <t>04.11.2020 15:12:27</t>
  </si>
  <si>
    <t>04.11.2020 15:12:29</t>
  </si>
  <si>
    <t>04.11.2020 15:13:11</t>
  </si>
  <si>
    <t>04.11.2020 15:13:12</t>
  </si>
  <si>
    <t>04.11.2020 15:13:29</t>
  </si>
  <si>
    <t>04.11.2020 15:14:03</t>
  </si>
  <si>
    <t>04.11.2020 15:14:12</t>
  </si>
  <si>
    <t>04.11.2020 15:14:13</t>
  </si>
  <si>
    <t>04.11.2020 15:15:01</t>
  </si>
  <si>
    <t>04.11.2020 15:15:17</t>
  </si>
  <si>
    <t>04.11.2020 15:15:18</t>
  </si>
  <si>
    <t>04.11.2020 15:15:20</t>
  </si>
  <si>
    <t>04.11.2020 15:15:21</t>
  </si>
  <si>
    <t>04.11.2020 15:15:32</t>
  </si>
  <si>
    <t>04.11.2020 15:15:36</t>
  </si>
  <si>
    <t>04.11.2020 15:15:38</t>
  </si>
  <si>
    <t>04.11.2020 15:15:49</t>
  </si>
  <si>
    <t>04.11.2020 15:15:52</t>
  </si>
  <si>
    <t>04.11.2020 15:16:12</t>
  </si>
  <si>
    <t>04.11.2020 15:16:14</t>
  </si>
  <si>
    <t>04.11.2020 15:16:43</t>
  </si>
  <si>
    <t>04.11.2020 15:16:51</t>
  </si>
  <si>
    <t>04.11.2020 15:17:15</t>
  </si>
  <si>
    <t>04.11.2020 15:17:48</t>
  </si>
  <si>
    <t>04.11.2020 15:17:49</t>
  </si>
  <si>
    <t>04.11.2020 15:18:00</t>
  </si>
  <si>
    <t>04.11.2020 15:18:01</t>
  </si>
  <si>
    <t>04.11.2020 15:18:32</t>
  </si>
  <si>
    <t>04.11.2020 15:18:34</t>
  </si>
  <si>
    <t>04.11.2020 15:19:11</t>
  </si>
  <si>
    <t>04.11.2020 15:19:26</t>
  </si>
  <si>
    <t>04.11.2020 15:19:28</t>
  </si>
  <si>
    <t>04.11.2020 15:19:29</t>
  </si>
  <si>
    <t>04.11.2020 15:20:00</t>
  </si>
  <si>
    <t>04.11.2020 15:20:01</t>
  </si>
  <si>
    <t>04.11.2020 15:20:07</t>
  </si>
  <si>
    <t>04.11.2020 15:20:12</t>
  </si>
  <si>
    <t>04.11.2020 15:20:13</t>
  </si>
  <si>
    <t>04.11.2020 15:20:15</t>
  </si>
  <si>
    <t>04.11.2020 15:20:16</t>
  </si>
  <si>
    <t>04.11.2020 15:20:18</t>
  </si>
  <si>
    <t>04.11.2020 15:20:49</t>
  </si>
  <si>
    <t>04.11.2020 15:21:40</t>
  </si>
  <si>
    <t>04.11.2020 15:21:45</t>
  </si>
  <si>
    <t>04.11.2020 15:22:00</t>
  </si>
  <si>
    <t>04.11.2020 15:22:01</t>
  </si>
  <si>
    <t>04.11.2020 15:22:34</t>
  </si>
  <si>
    <t>04.11.2020 15:22:35</t>
  </si>
  <si>
    <t>04.11.2020 15:22:37</t>
  </si>
  <si>
    <t>04.11.2020 15:23:03</t>
  </si>
  <si>
    <t>04.11.2020 15:23:09</t>
  </si>
  <si>
    <t>04.11.2020 15:23:15</t>
  </si>
  <si>
    <t>04.11.2020 15:23:29</t>
  </si>
  <si>
    <t>04.11.2020 15:23:30</t>
  </si>
  <si>
    <t>04.11.2020 15:23:58</t>
  </si>
  <si>
    <t>04.11.2020 15:24:01</t>
  </si>
  <si>
    <t>04.11.2020 15:24:31</t>
  </si>
  <si>
    <t>04.11.2020 15:24:32</t>
  </si>
  <si>
    <t>04.11.2020 15:24:34</t>
  </si>
  <si>
    <t>04.11.2020 15:24:45</t>
  </si>
  <si>
    <t>04.11.2020 15:24:46</t>
  </si>
  <si>
    <t>04.11.2020 15:24:49</t>
  </si>
  <si>
    <t>04.11.2020 15:24:52</t>
  </si>
  <si>
    <t>04.11.2020 15:25:06</t>
  </si>
  <si>
    <t>04.11.2020 15:25:43</t>
  </si>
  <si>
    <t>04.11.2020 15:25:46</t>
  </si>
  <si>
    <t>04.11.2020 15:25:59</t>
  </si>
  <si>
    <t>04.11.2020 15:26:08</t>
  </si>
  <si>
    <t>04.11.2020 15:26:10</t>
  </si>
  <si>
    <t>04.11.2020 15:26:22</t>
  </si>
  <si>
    <t>04.11.2020 15:27:34</t>
  </si>
  <si>
    <t>04.11.2020 15:27:35</t>
  </si>
  <si>
    <t>04.11.2020 15:27:37</t>
  </si>
  <si>
    <t>04.11.2020 15:27:38</t>
  </si>
  <si>
    <t>04.11.2020 15:27:40</t>
  </si>
  <si>
    <t>04.11.2020 15:27:48</t>
  </si>
  <si>
    <t>04.11.2020 15:27:55</t>
  </si>
  <si>
    <t>04.11.2020 15:27:57</t>
  </si>
  <si>
    <t>04.11.2020 15:27:58</t>
  </si>
  <si>
    <t>04.11.2020 15:28:19</t>
  </si>
  <si>
    <t>04.11.2020 15:28:20</t>
  </si>
  <si>
    <t>04.11.2020 15:28:37</t>
  </si>
  <si>
    <t>04.11.2020 15:28:39</t>
  </si>
  <si>
    <t>04.11.2020 15:28:53</t>
  </si>
  <si>
    <t>04.11.2020 15:29:06</t>
  </si>
  <si>
    <t>04.11.2020 15:29:13</t>
  </si>
  <si>
    <t>04.11.2020 15:29:23</t>
  </si>
  <si>
    <t>04.11.2020 15:29:24</t>
  </si>
  <si>
    <t>04.11.2020 15:29:35</t>
  </si>
  <si>
    <t>04.11.2020 15:29:37</t>
  </si>
  <si>
    <t>04.11.2020 15:29:41</t>
  </si>
  <si>
    <t>04.11.2020 15:29:43</t>
  </si>
  <si>
    <t>04.11.2020 15:30:09</t>
  </si>
  <si>
    <t>04.11.2020 15:30:10</t>
  </si>
  <si>
    <t>04.11.2020 15:30:32</t>
  </si>
  <si>
    <t>04.11.2020 15:30:34</t>
  </si>
  <si>
    <t>04.11.2020 15:30:46</t>
  </si>
  <si>
    <t>04.11.2020 15:30:48</t>
  </si>
  <si>
    <t>04.11.2020 15:30:49</t>
  </si>
  <si>
    <t>04.11.2020 15:30:51</t>
  </si>
  <si>
    <t>04.11.2020 15:31:01</t>
  </si>
  <si>
    <t>04.11.2020 15:31:03</t>
  </si>
  <si>
    <t>04.11.2020 15:31:04</t>
  </si>
  <si>
    <t>04.11.2020 15:31:06</t>
  </si>
  <si>
    <t>04.11.2020 15:31:32</t>
  </si>
  <si>
    <t>04.11.2020 15:31:34</t>
  </si>
  <si>
    <t>04.11.2020 15:31:51</t>
  </si>
  <si>
    <t>04.11.2020 15:32:07</t>
  </si>
  <si>
    <t>04.11.2020 15:32:09</t>
  </si>
  <si>
    <t>04.11.2020 15:32:15</t>
  </si>
  <si>
    <t>04.11.2020 15:32:18</t>
  </si>
  <si>
    <t>04.11.2020 15:32:21</t>
  </si>
  <si>
    <t>04.11.2020 15:32:23</t>
  </si>
  <si>
    <t>04.11.2020 15:32:34</t>
  </si>
  <si>
    <t>04.11.2020 15:32:57</t>
  </si>
  <si>
    <t>04.11.2020 15:32:58</t>
  </si>
  <si>
    <t>04.11.2020 15:33:00</t>
  </si>
  <si>
    <t>04.11.2020 15:33:37</t>
  </si>
  <si>
    <t>04.11.2020 15:33:39</t>
  </si>
  <si>
    <t>04.11.2020 15:33:46</t>
  </si>
  <si>
    <t>04.11.2020 15:33:53</t>
  </si>
  <si>
    <t>04.11.2020 15:33:54</t>
  </si>
  <si>
    <t>04.11.2020 15:34:25</t>
  </si>
  <si>
    <t>04.11.2020 15:34:26</t>
  </si>
  <si>
    <t>04.11.2020 15:34:35</t>
  </si>
  <si>
    <t>04.11.2020 15:34:54</t>
  </si>
  <si>
    <t>04.11.2020 15:34:57</t>
  </si>
  <si>
    <t>04.11.2020 15:35:21</t>
  </si>
  <si>
    <t>04.11.2020 15:35:23</t>
  </si>
  <si>
    <t>04.11.2020 15:35:34</t>
  </si>
  <si>
    <t>04.11.2020 15:35:35</t>
  </si>
  <si>
    <t>04.11.2020 15:35:43</t>
  </si>
  <si>
    <t>04.11.2020 15:35:52</t>
  </si>
  <si>
    <t>04.11.2020 15:35:58</t>
  </si>
  <si>
    <t>04.11.2020 15:36:00</t>
  </si>
  <si>
    <t>04.11.2020 15:36:01</t>
  </si>
  <si>
    <t>04.11.2020 15:36:03</t>
  </si>
  <si>
    <t>04.11.2020 15:36:09</t>
  </si>
  <si>
    <t>04.11.2020 15:36:37</t>
  </si>
  <si>
    <t>04.11.2020 15:36:43</t>
  </si>
  <si>
    <t>04.11.2020 15:36:45</t>
  </si>
  <si>
    <t>04.11.2020 15:37:04</t>
  </si>
  <si>
    <t>04.11.2020 15:37:32</t>
  </si>
  <si>
    <t>04.11.2020 15:37:34</t>
  </si>
  <si>
    <t>04.11.2020 15:37:48</t>
  </si>
  <si>
    <t>04.11.2020 15:37:49</t>
  </si>
  <si>
    <t>04.11.2020 15:37:55</t>
  </si>
  <si>
    <t>04.11.2020 15:37:57</t>
  </si>
  <si>
    <t>04.11.2020 15:38:25</t>
  </si>
  <si>
    <t>04.11.2020 15:38:26</t>
  </si>
  <si>
    <t>04.11.2020 15:38:31</t>
  </si>
  <si>
    <t>04.11.2020 15:38:32</t>
  </si>
  <si>
    <t>04.11.2020 15:38:34</t>
  </si>
  <si>
    <t>04.11.2020 15:38:45</t>
  </si>
  <si>
    <t>04.11.2020 15:38:48</t>
  </si>
  <si>
    <t>04.11.2020 15:38:49</t>
  </si>
  <si>
    <t>04.11.2020 15:38:55</t>
  </si>
  <si>
    <t>04.11.2020 15:39:03</t>
  </si>
  <si>
    <t>04.11.2020 15:39:04</t>
  </si>
  <si>
    <t>04.11.2020 15:39:12</t>
  </si>
  <si>
    <t>04.11.2020 15:39:32</t>
  </si>
  <si>
    <t>04.11.2020 15:39:34</t>
  </si>
  <si>
    <t>04.11.2020 15:39:40</t>
  </si>
  <si>
    <t>04.11.2020 15:39:54</t>
  </si>
  <si>
    <t>04.11.2020 15:40:37</t>
  </si>
  <si>
    <t>04.11.2020 15:40:39</t>
  </si>
  <si>
    <t>04.11.2020 15:40:43</t>
  </si>
  <si>
    <t>04.11.2020 15:40:57</t>
  </si>
  <si>
    <t>04.11.2020 15:41:09</t>
  </si>
  <si>
    <t>04.11.2020 15:41:22</t>
  </si>
  <si>
    <t>04.11.2020 15:41:23</t>
  </si>
  <si>
    <t>04.11.2020 15:41:29</t>
  </si>
  <si>
    <t>04.11.2020 15:41:31</t>
  </si>
  <si>
    <t>04.11.2020 15:41:32</t>
  </si>
  <si>
    <t>04.11.2020 15:41:51</t>
  </si>
  <si>
    <t>04.11.2020 15:41:55</t>
  </si>
  <si>
    <t>04.11.2020 15:42:01</t>
  </si>
  <si>
    <t>04.11.2020 15:42:14</t>
  </si>
  <si>
    <t>04.11.2020 15:42:17</t>
  </si>
  <si>
    <t>04.11.2020 15:42:20</t>
  </si>
  <si>
    <t>04.11.2020 15:42:23</t>
  </si>
  <si>
    <t>04.11.2020 15:42:31</t>
  </si>
  <si>
    <t>04.11.2020 15:42:46</t>
  </si>
  <si>
    <t>04.11.2020 15:42:47</t>
  </si>
  <si>
    <t>04.11.2020 15:42:49</t>
  </si>
  <si>
    <t>04.11.2020 15:42:50</t>
  </si>
  <si>
    <t>04.11.2020 15:42:52</t>
  </si>
  <si>
    <t>04.11.2020 15:43:03</t>
  </si>
  <si>
    <t>04.11.2020 15:43:04</t>
  </si>
  <si>
    <t>04.11.2020 15:43:07</t>
  </si>
  <si>
    <t>04.11.2020 15:43:43</t>
  </si>
  <si>
    <t>04.11.2020 15:43:45</t>
  </si>
  <si>
    <t>04.11.2020 15:43:51</t>
  </si>
  <si>
    <t>04.11.2020 15:43:52</t>
  </si>
  <si>
    <t>04.11.2020 15:43:54</t>
  </si>
  <si>
    <t>04.11.2020 15:43:55</t>
  </si>
  <si>
    <t>04.11.2020 15:43:57</t>
  </si>
  <si>
    <t>04.11.2020 15:43:58</t>
  </si>
  <si>
    <t>04.11.2020 15:44:01</t>
  </si>
  <si>
    <t>04.11.2020 15:44:37</t>
  </si>
  <si>
    <t>04.11.2020 15:44:39</t>
  </si>
  <si>
    <t>04.11.2020 15:44:53</t>
  </si>
  <si>
    <t>04.11.2020 15:45:17</t>
  </si>
  <si>
    <t>04.11.2020 15:45:49</t>
  </si>
  <si>
    <t>04.11.2020 15:45:52</t>
  </si>
  <si>
    <t>04.11.2020 15:45:58</t>
  </si>
  <si>
    <t>04.11.2020 15:46:02</t>
  </si>
  <si>
    <t>04.11.2020 15:46:03</t>
  </si>
  <si>
    <t>04.11.2020 15:46:05</t>
  </si>
  <si>
    <t>04.11.2020 15:46:17</t>
  </si>
  <si>
    <t>04.11.2020 15:46:28</t>
  </si>
  <si>
    <t>04.11.2020 15:46:29</t>
  </si>
  <si>
    <t>04.11.2020 15:46:35</t>
  </si>
  <si>
    <t>04.11.2020 15:46:37</t>
  </si>
  <si>
    <t>04.11.2020 15:46:38</t>
  </si>
  <si>
    <t>04.11.2020 15:46:46</t>
  </si>
  <si>
    <t>04.11.2020 15:47:23</t>
  </si>
  <si>
    <t>04.11.2020 15:47:31</t>
  </si>
  <si>
    <t>04.11.2020 15:47:32</t>
  </si>
  <si>
    <t>04.11.2020 15:47:35</t>
  </si>
  <si>
    <t>04.11.2020 15:47:38</t>
  </si>
  <si>
    <t>04.11.2020 15:47:49</t>
  </si>
  <si>
    <t>04.11.2020 15:47:58</t>
  </si>
  <si>
    <t>04.11.2020 15:48:00</t>
  </si>
  <si>
    <t>04.11.2020 15:48:01</t>
  </si>
  <si>
    <t>04.11.2020 15:48:03</t>
  </si>
  <si>
    <t>04.11.2020 15:48:22</t>
  </si>
  <si>
    <t>04.11.2020 15:48:51</t>
  </si>
  <si>
    <t>04.11.2020 15:49:04</t>
  </si>
  <si>
    <t>04.11.2020 15:49:06</t>
  </si>
  <si>
    <t>04.11.2020 15:49:21</t>
  </si>
  <si>
    <t>04.11.2020 15:49:23</t>
  </si>
  <si>
    <t>04.11.2020 15:49:26</t>
  </si>
  <si>
    <t>04.11.2020 15:49:29</t>
  </si>
  <si>
    <t>04.11.2020 15:49:38</t>
  </si>
  <si>
    <t>04.11.2020 15:49:41</t>
  </si>
  <si>
    <t>04.11.2020 15:49:43</t>
  </si>
  <si>
    <t>04.11.2020 15:49:49</t>
  </si>
  <si>
    <t>04.11.2020 15:49:58</t>
  </si>
  <si>
    <t>04.11.2020 15:50:00</t>
  </si>
  <si>
    <t>04.11.2020 15:50:04</t>
  </si>
  <si>
    <t>04.11.2020 15:50:06</t>
  </si>
  <si>
    <t>04.11.2020 15:50:15</t>
  </si>
  <si>
    <t>04.11.2020 15:50:19</t>
  </si>
  <si>
    <t>04.11.2020 15:50:58</t>
  </si>
  <si>
    <t>04.11.2020 15:51:00</t>
  </si>
  <si>
    <t>04.11.2020 15:51:01</t>
  </si>
  <si>
    <t>04.11.2020 15:51:03</t>
  </si>
  <si>
    <t>04.11.2020 15:51:04</t>
  </si>
  <si>
    <t>04.11.2020 15:51:11</t>
  </si>
  <si>
    <t>04.11.2020 15:51:14</t>
  </si>
  <si>
    <t>04.11.2020 15:51:39</t>
  </si>
  <si>
    <t>04.11.2020 15:51:40</t>
  </si>
  <si>
    <t>04.11.2020 15:51:42</t>
  </si>
  <si>
    <t>04.11.2020 15:51:49</t>
  </si>
  <si>
    <t>04.11.2020 15:51:51</t>
  </si>
  <si>
    <t>04.11.2020 15:51:52</t>
  </si>
  <si>
    <t>04.11.2020 15:52:03</t>
  </si>
  <si>
    <t>04.11.2020 15:52:04</t>
  </si>
  <si>
    <t>04.11.2020 15:52:31</t>
  </si>
  <si>
    <t>04.11.2020 15:52:48</t>
  </si>
  <si>
    <t>04.11.2020 15:53:04</t>
  </si>
  <si>
    <t>04.11.2020 15:53:12</t>
  </si>
  <si>
    <t>04.11.2020 15:54:00</t>
  </si>
  <si>
    <t>04.11.2020 15:54:03</t>
  </si>
  <si>
    <t>04.11.2020 15:54:04</t>
  </si>
  <si>
    <t>04.11.2020 15:54:06</t>
  </si>
  <si>
    <t>04.11.2020 15:54:07</t>
  </si>
  <si>
    <t>04.11.2020 15:54:15</t>
  </si>
  <si>
    <t>04.11.2020 15:54:52</t>
  </si>
  <si>
    <t>04.11.2020 15:54:54</t>
  </si>
  <si>
    <t>04.11.2020 15:54:55</t>
  </si>
  <si>
    <t>04.11.2020 15:55:32</t>
  </si>
  <si>
    <t>04.11.2020 15:55:34</t>
  </si>
  <si>
    <t>04.11.2020 15:55:37</t>
  </si>
  <si>
    <t>04.11.2020 15:55:49</t>
  </si>
  <si>
    <t>04.11.2020 15:55:52</t>
  </si>
  <si>
    <t>04.11.2020 15:55:54</t>
  </si>
  <si>
    <t>04.11.2020 15:56:06</t>
  </si>
  <si>
    <t>04.11.2020 15:56:18</t>
  </si>
  <si>
    <t>04.11.2020 15:56:21</t>
  </si>
  <si>
    <t>04.11.2020 15:56:32</t>
  </si>
  <si>
    <t>04.11.2020 15:56:56</t>
  </si>
  <si>
    <t>04.11.2020 15:56:57</t>
  </si>
  <si>
    <t>04.11.2020 15:56:59</t>
  </si>
  <si>
    <t>04.11.2020 15:57:09</t>
  </si>
  <si>
    <t>04.11.2020 15:57:14</t>
  </si>
  <si>
    <t>04.11.2020 15:57:23</t>
  </si>
  <si>
    <t>04.11.2020 15:58:17</t>
  </si>
  <si>
    <t>04.11.2020 15:58:18</t>
  </si>
  <si>
    <t>04.11.2020 15:58:21</t>
  </si>
  <si>
    <t>04.11.2020 15:58:41</t>
  </si>
  <si>
    <t>04.11.2020 15:58:43</t>
  </si>
  <si>
    <t>04.11.2020 15:59:00</t>
  </si>
  <si>
    <t>04.11.2020 15:59:01</t>
  </si>
  <si>
    <t>04.11.2020 15:59:06</t>
  </si>
  <si>
    <t>04.11.2020 15:59:24</t>
  </si>
  <si>
    <t>04.11.2020 15:59:26</t>
  </si>
  <si>
    <t>04.11.2020 16:00:01</t>
  </si>
  <si>
    <t>04.11.2020 16:00:10</t>
  </si>
  <si>
    <t>04.11.2020 16:00:12</t>
  </si>
  <si>
    <t>04.11.2020 16:00:13</t>
  </si>
  <si>
    <t>04.11.2020 16:00:42</t>
  </si>
  <si>
    <t>04.11.2020 16:00:57</t>
  </si>
  <si>
    <t>04.11.2020 16:00:58</t>
  </si>
  <si>
    <t>04.11.2020 16:01:16</t>
  </si>
  <si>
    <t>04.11.2020 16:01:17</t>
  </si>
  <si>
    <t>04.11.2020 16:01:51</t>
  </si>
  <si>
    <t>04.11.2020 16:01:53</t>
  </si>
  <si>
    <t>04.11.2020 16:02:00</t>
  </si>
  <si>
    <t>04.11.2020 16:02:03</t>
  </si>
  <si>
    <t>04.11.2020 16:02:21</t>
  </si>
  <si>
    <t>04.11.2020 16:02:31</t>
  </si>
  <si>
    <t>04.11.2020 16:02:32</t>
  </si>
  <si>
    <t>04.11.2020 16:02:34</t>
  </si>
  <si>
    <t>04.11.2020 16:02:35</t>
  </si>
  <si>
    <t>04.11.2020 16:02:38</t>
  </si>
  <si>
    <t>04.11.2020 16:02:40</t>
  </si>
  <si>
    <t>04.11.2020 16:02:41</t>
  </si>
  <si>
    <t>04.11.2020 16:02:43</t>
  </si>
  <si>
    <t>04.11.2020 16:03:03</t>
  </si>
  <si>
    <t>04.11.2020 16:03:04</t>
  </si>
  <si>
    <t>04.11.2020 16:03:07</t>
  </si>
  <si>
    <t>04.11.2020 16:03:10</t>
  </si>
  <si>
    <t>04.11.2020 16:03:23</t>
  </si>
  <si>
    <t>04.11.2020 16:03:24</t>
  </si>
  <si>
    <t>04.11.2020 16:03:26</t>
  </si>
  <si>
    <t>04.11.2020 16:03:27</t>
  </si>
  <si>
    <t>04.11.2020 16:03:49</t>
  </si>
  <si>
    <t>04.11.2020 16:03:57</t>
  </si>
  <si>
    <t>04.11.2020 16:03:58</t>
  </si>
  <si>
    <t>04.11.2020 16:04:11</t>
  </si>
  <si>
    <t>04.11.2020 16:04:20</t>
  </si>
  <si>
    <t>04.11.2020 16:04:21</t>
  </si>
  <si>
    <t>04.11.2020 16:04:24</t>
  </si>
  <si>
    <t>04.11.2020 16:04:29</t>
  </si>
  <si>
    <t>04.11.2020 16:04:31</t>
  </si>
  <si>
    <t>04.11.2020 16:04:35</t>
  </si>
  <si>
    <t>04.11.2020 16:04:37</t>
  </si>
  <si>
    <t>04.11.2020 16:04:38</t>
  </si>
  <si>
    <t>04.11.2020 16:04:52</t>
  </si>
  <si>
    <t>04.11.2020 16:04:55</t>
  </si>
  <si>
    <t>04.11.2020 16:04:57</t>
  </si>
  <si>
    <t>04.11.2020 16:05:04</t>
  </si>
  <si>
    <t>04.11.2020 16:05:24</t>
  </si>
  <si>
    <t>04.11.2020 16:05:26</t>
  </si>
  <si>
    <t>04.11.2020 16:05:27</t>
  </si>
  <si>
    <t>04.11.2020 16:05:29</t>
  </si>
  <si>
    <t>04.11.2020 16:05:30</t>
  </si>
  <si>
    <t>04.11.2020 16:05:40</t>
  </si>
  <si>
    <t>04.11.2020 16:05:41</t>
  </si>
  <si>
    <t>04.11.2020 16:05:43</t>
  </si>
  <si>
    <t>04.11.2020 16:05:44</t>
  </si>
  <si>
    <t>04.11.2020 16:05:46</t>
  </si>
  <si>
    <t>04.11.2020 16:06:00</t>
  </si>
  <si>
    <t>04.11.2020 16:06:01</t>
  </si>
  <si>
    <t>04.11.2020 16:06:07</t>
  </si>
  <si>
    <t>04.11.2020 16:06:09</t>
  </si>
  <si>
    <t>04.11.2020 16:06:38</t>
  </si>
  <si>
    <t>04.11.2020 16:06:40</t>
  </si>
  <si>
    <t>04.11.2020 16:06:41</t>
  </si>
  <si>
    <t>04.11.2020 16:06:43</t>
  </si>
  <si>
    <t>04.11.2020 16:06:49</t>
  </si>
  <si>
    <t>04.11.2020 16:06:54</t>
  </si>
  <si>
    <t>04.11.2020 16:06:55</t>
  </si>
  <si>
    <t>04.11.2020 16:06:57</t>
  </si>
  <si>
    <t>04.11.2020 16:07:32</t>
  </si>
  <si>
    <t>04.11.2020 16:07:46</t>
  </si>
  <si>
    <t>04.11.2020 16:08:00</t>
  </si>
  <si>
    <t>04.11.2020 16:08:03</t>
  </si>
  <si>
    <t>04.11.2020 16:08:04</t>
  </si>
  <si>
    <t>04.11.2020 16:08:15</t>
  </si>
  <si>
    <t>04.11.2020 16:08:16</t>
  </si>
  <si>
    <t>04.11.2020 16:08:18</t>
  </si>
  <si>
    <t>04.11.2020 16:08:19</t>
  </si>
  <si>
    <t>04.11.2020 16:08:21</t>
  </si>
  <si>
    <t>04.11.2020 16:08:22</t>
  </si>
  <si>
    <t>04.11.2020 16:08:25</t>
  </si>
  <si>
    <t>04.11.2020 16:08:28</t>
  </si>
  <si>
    <t>04.11.2020 16:08:39</t>
  </si>
  <si>
    <t>04.11.2020 16:08:47</t>
  </si>
  <si>
    <t>04.11.2020 16:08:48</t>
  </si>
  <si>
    <t>04.11.2020 16:08:53</t>
  </si>
  <si>
    <t>04.11.2020 16:09:48</t>
  </si>
  <si>
    <t>04.11.2020 16:09:49</t>
  </si>
  <si>
    <t>04.11.2020 16:09:52</t>
  </si>
  <si>
    <t>04.11.2020 16:09:54</t>
  </si>
  <si>
    <t>04.11.2020 16:09:56</t>
  </si>
  <si>
    <t>04.11.2020 16:09:57</t>
  </si>
  <si>
    <t>04.11.2020 16:10:00</t>
  </si>
  <si>
    <t>04.11.2020 16:10:02</t>
  </si>
  <si>
    <t>04.11.2020 16:10:26</t>
  </si>
  <si>
    <t>04.11.2020 16:10:42</t>
  </si>
  <si>
    <t>04.11.2020 16:10:43</t>
  </si>
  <si>
    <t>04.11.2020 16:11:01</t>
  </si>
  <si>
    <t>04.11.2020 16:11:18</t>
  </si>
  <si>
    <t>04.11.2020 16:11:20</t>
  </si>
  <si>
    <t>04.11.2020 16:11:57</t>
  </si>
  <si>
    <t>04.11.2020 16:12:03</t>
  </si>
  <si>
    <t>04.11.2020 16:12:09</t>
  </si>
  <si>
    <t>04.11.2020 16:12:10</t>
  </si>
  <si>
    <t>04.11.2020 16:12:13</t>
  </si>
  <si>
    <t>04.11.2020 16:12:15</t>
  </si>
  <si>
    <t>04.11.2020 16:12:51</t>
  </si>
  <si>
    <t>04.11.2020 16:12:54</t>
  </si>
  <si>
    <t>04.11.2020 16:13:01</t>
  </si>
  <si>
    <t>04.11.2020 16:13:03</t>
  </si>
  <si>
    <t>04.11.2020 16:13:04</t>
  </si>
  <si>
    <t>04.11.2020 16:13:06</t>
  </si>
  <si>
    <t>04.11.2020 16:13:07</t>
  </si>
  <si>
    <t>04.11.2020 16:13:09</t>
  </si>
  <si>
    <t>04.11.2020 16:13:10</t>
  </si>
  <si>
    <t>04.11.2020 16:13:12</t>
  </si>
  <si>
    <t>04.11.2020 16:13:18</t>
  </si>
  <si>
    <t>04.11.2020 16:13:21</t>
  </si>
  <si>
    <t>04.11.2020 16:13:22</t>
  </si>
  <si>
    <t>04.11.2020 16:13:24</t>
  </si>
  <si>
    <t>04.11.2020 16:13:25</t>
  </si>
  <si>
    <t>04.11.2020 16:13:53</t>
  </si>
  <si>
    <t>04.11.2020 16:14:31</t>
  </si>
  <si>
    <t>04.11.2020 16:14:32</t>
  </si>
  <si>
    <t>04.11.2020 16:14:34</t>
  </si>
  <si>
    <t>04.11.2020 16:14:37</t>
  </si>
  <si>
    <t>04.11.2020 16:14:51</t>
  </si>
  <si>
    <t>04.11.2020 16:15:23</t>
  </si>
  <si>
    <t>04.11.2020 16:15:34</t>
  </si>
  <si>
    <t>04.11.2020 16:15:57</t>
  </si>
  <si>
    <t>04.11.2020 16:16:02</t>
  </si>
  <si>
    <t>04.11.2020 16:16:14</t>
  </si>
  <si>
    <t>04.11.2020 16:16:20</t>
  </si>
  <si>
    <t>04.11.2020 16:16:29</t>
  </si>
  <si>
    <t>04.11.2020 16:16:41</t>
  </si>
  <si>
    <t>04.11.2020 16:16:43</t>
  </si>
  <si>
    <t>04.11.2020 16:16:44</t>
  </si>
  <si>
    <t>04.11.2020 16:16:46</t>
  </si>
  <si>
    <t>04.11.2020 16:16:49</t>
  </si>
  <si>
    <t>04.11.2020 16:16:51</t>
  </si>
  <si>
    <t>04.11.2020 16:16:54</t>
  </si>
  <si>
    <t>04.11.2020 16:16:57</t>
  </si>
  <si>
    <t>04.11.2020 16:17:06</t>
  </si>
  <si>
    <t>04.11.2020 16:17:17</t>
  </si>
  <si>
    <t>04.11.2020 16:17:29</t>
  </si>
  <si>
    <t>04.11.2020 16:17:46</t>
  </si>
  <si>
    <t>04.11.2020 16:17:47</t>
  </si>
  <si>
    <t>04.11.2020 16:18:15</t>
  </si>
  <si>
    <t>04.11.2020 16:18:17</t>
  </si>
  <si>
    <t>04.11.2020 16:18:23</t>
  </si>
  <si>
    <t>04.11.2020 16:18:29</t>
  </si>
  <si>
    <t>04.11.2020 16:18:30</t>
  </si>
  <si>
    <t>04.11.2020 16:18:33</t>
  </si>
  <si>
    <t>04.11.2020 16:18:35</t>
  </si>
  <si>
    <t>04.11.2020 16:18:36</t>
  </si>
  <si>
    <t>04.11.2020 16:18:38</t>
  </si>
  <si>
    <t>04.11.2020 16:18:44</t>
  </si>
  <si>
    <t>04.11.2020 16:19:46</t>
  </si>
  <si>
    <t>04.11.2020 16:19:48</t>
  </si>
  <si>
    <t>04.11.2020 16:19:57</t>
  </si>
  <si>
    <t>04.11.2020 16:19:59</t>
  </si>
  <si>
    <t>04.11.2020 16:20:00</t>
  </si>
  <si>
    <t>04.11.2020 16:20:03</t>
  </si>
  <si>
    <t>04.11.2020 16:20:06</t>
  </si>
  <si>
    <t>04.11.2020 16:20:11</t>
  </si>
  <si>
    <t>04.11.2020 16:20:13</t>
  </si>
  <si>
    <t>04.11.2020 16:20:16</t>
  </si>
  <si>
    <t>04.11.2020 16:20:17</t>
  </si>
  <si>
    <t>04.11.2020 16:20:20</t>
  </si>
  <si>
    <t>04.11.2020 16:20:23</t>
  </si>
  <si>
    <t>04.11.2020 16:20:39</t>
  </si>
  <si>
    <t>04.11.2020 16:21:11</t>
  </si>
  <si>
    <t>04.11.2020 16:21:12</t>
  </si>
  <si>
    <t>04.11.2020 16:21:26</t>
  </si>
  <si>
    <t>04.11.2020 16:21:27</t>
  </si>
  <si>
    <t>04.11.2020 16:21:29</t>
  </si>
  <si>
    <t>04.11.2020 16:21:30</t>
  </si>
  <si>
    <t>04.11.2020 16:21:32</t>
  </si>
  <si>
    <t>04.11.2020 16:21:43</t>
  </si>
  <si>
    <t>04.11.2020 16:21:46</t>
  </si>
  <si>
    <t>04.11.2020 16:21:47</t>
  </si>
  <si>
    <t>04.11.2020 16:21:49</t>
  </si>
  <si>
    <t>04.11.2020 16:21:50</t>
  </si>
  <si>
    <t>04.11.2020 16:21:52</t>
  </si>
  <si>
    <t>04.11.2020 16:21:55</t>
  </si>
  <si>
    <t>04.11.2020 16:22:04</t>
  </si>
  <si>
    <t>04.11.2020 16:22:06</t>
  </si>
  <si>
    <t>04.11.2020 16:22:07</t>
  </si>
  <si>
    <t>04.11.2020 16:22:29</t>
  </si>
  <si>
    <t>04.11.2020 16:22:40</t>
  </si>
  <si>
    <t>04.11.2020 16:22:41</t>
  </si>
  <si>
    <t>04.11.2020 16:22:44</t>
  </si>
  <si>
    <t>04.11.2020 16:22:46</t>
  </si>
  <si>
    <t>04.11.2020 16:23:04</t>
  </si>
  <si>
    <t>04.11.2020 16:23:06</t>
  </si>
  <si>
    <t>04.11.2020 16:23:07</t>
  </si>
  <si>
    <t>04.11.2020 16:23:26</t>
  </si>
  <si>
    <t>04.11.2020 16:23:27</t>
  </si>
  <si>
    <t>04.11.2020 16:23:29</t>
  </si>
  <si>
    <t>04.11.2020 16:23:31</t>
  </si>
  <si>
    <t>04.11.2020 16:23:37</t>
  </si>
  <si>
    <t>04.11.2020 16:23:38</t>
  </si>
  <si>
    <t>04.11.2020 16:23:47</t>
  </si>
  <si>
    <t>04.11.2020 16:23:49</t>
  </si>
  <si>
    <t>04.11.2020 16:24:01</t>
  </si>
  <si>
    <t>04.11.2020 16:24:03</t>
  </si>
  <si>
    <t>04.11.2020 16:24:10</t>
  </si>
  <si>
    <t>04.11.2020 16:24:37</t>
  </si>
  <si>
    <t>04.11.2020 16:24:38</t>
  </si>
  <si>
    <t>04.11.2020 16:24:52</t>
  </si>
  <si>
    <t>04.11.2020 16:25:12</t>
  </si>
  <si>
    <t>04.11.2020 16:25:34</t>
  </si>
  <si>
    <t>04.11.2020 16:25:35</t>
  </si>
  <si>
    <t>04.11.2020 16:25:54</t>
  </si>
  <si>
    <t>04.11.2020 16:26:09</t>
  </si>
  <si>
    <t>04.11.2020 16:26:10</t>
  </si>
  <si>
    <t>04.11.2020 16:26:14</t>
  </si>
  <si>
    <t>04.11.2020 16:26:20</t>
  </si>
  <si>
    <t>04.11.2020 16:26:27</t>
  </si>
  <si>
    <t>04.11.2020 16:26:34</t>
  </si>
  <si>
    <t>04.11.2020 16:27:15</t>
  </si>
  <si>
    <t>04.11.2020 16:27:39</t>
  </si>
  <si>
    <t>04.11.2020 16:27:49</t>
  </si>
  <si>
    <t>04.11.2020 16:27:51</t>
  </si>
  <si>
    <t>04.11.2020 16:27:55</t>
  </si>
  <si>
    <t>04.11.2020 16:27:57</t>
  </si>
  <si>
    <t>04.11.2020 16:27:58</t>
  </si>
  <si>
    <t>04.11.2020 16:28:00</t>
  </si>
  <si>
    <t>04.11.2020 16:28:01</t>
  </si>
  <si>
    <t>04.11.2020 16:28:04</t>
  </si>
  <si>
    <t>04.11.2020 16:28:14</t>
  </si>
  <si>
    <t>04.11.2020 16:28:15</t>
  </si>
  <si>
    <t>04.11.2020 16:28:17</t>
  </si>
  <si>
    <t>04.11.2020 16:28:18</t>
  </si>
  <si>
    <t>04.11.2020 16:28:20</t>
  </si>
  <si>
    <t>04.11.2020 16:28:34</t>
  </si>
  <si>
    <t>04.11.2020 16:28:40</t>
  </si>
  <si>
    <t>04.11.2020 16:28:44</t>
  </si>
  <si>
    <t>04.11.2020 16:28:52</t>
  </si>
  <si>
    <t>04.11.2020 16:29:07</t>
  </si>
  <si>
    <t>04.11.2020 16:29:09</t>
  </si>
  <si>
    <t>04.11.2020 16:29:10</t>
  </si>
  <si>
    <t>04.11.2020 16:29:15</t>
  </si>
  <si>
    <t>04.11.2020 16:29:43</t>
  </si>
  <si>
    <t>04.11.2020 16:29:44</t>
  </si>
  <si>
    <t>04.11.2020 16:29:58</t>
  </si>
  <si>
    <t>04.11.2020 16:30:14</t>
  </si>
  <si>
    <t>04.11.2020 16:30:22</t>
  </si>
  <si>
    <t>04.11.2020 16:30:39</t>
  </si>
  <si>
    <t>04.11.2020 16:30:40</t>
  </si>
  <si>
    <t>04.11.2020 16:30:54</t>
  </si>
  <si>
    <t>04.11.2020 16:30:56</t>
  </si>
  <si>
    <t>04.11.2020 16:30:59</t>
  </si>
  <si>
    <t>04.11.2020 16:31:19</t>
  </si>
  <si>
    <t>04.11.2020 16:31:21</t>
  </si>
  <si>
    <t>04.11.2020 16:31:30</t>
  </si>
  <si>
    <t>04.11.2020 16:31:31</t>
  </si>
  <si>
    <t>04.11.2020 16:31:38</t>
  </si>
  <si>
    <t>04.11.2020 16:31:39</t>
  </si>
  <si>
    <t>04.11.2020 16:31:48</t>
  </si>
  <si>
    <t>04.11.2020 16:31:50</t>
  </si>
  <si>
    <t>04.11.2020 16:31:51</t>
  </si>
  <si>
    <t>04.11.2020 16:31:53</t>
  </si>
  <si>
    <t>04.11.2020 16:31:54</t>
  </si>
  <si>
    <t>04.11.2020 16:32:46</t>
  </si>
  <si>
    <t>04.11.2020 16:33:00</t>
  </si>
  <si>
    <t>04.11.2020 16:33:01</t>
  </si>
  <si>
    <t>04.11.2020 16:33:09</t>
  </si>
  <si>
    <t>04.11.2020 16:33:13</t>
  </si>
  <si>
    <t>04.11.2020 16:33:16</t>
  </si>
  <si>
    <t>04.11.2020 16:33:18</t>
  </si>
  <si>
    <t>04.11.2020 16:33:26</t>
  </si>
  <si>
    <t>04.11.2020 16:33:27</t>
  </si>
  <si>
    <t>04.11.2020 16:33:36</t>
  </si>
  <si>
    <t>04.11.2020 16:33:38</t>
  </si>
  <si>
    <t>04.11.2020 16:33:41</t>
  </si>
  <si>
    <t>04.11.2020 16:33:53</t>
  </si>
  <si>
    <t>04.11.2020 16:33:59</t>
  </si>
  <si>
    <t>04.11.2020 16:34:29</t>
  </si>
  <si>
    <t>04.11.2020 16:34:30</t>
  </si>
  <si>
    <t>04.11.2020 16:34:37</t>
  </si>
  <si>
    <t>04.11.2020 16:34:38</t>
  </si>
  <si>
    <t>04.11.2020 16:34:43</t>
  </si>
  <si>
    <t>04.11.2020 16:34:44</t>
  </si>
  <si>
    <t>04.11.2020 16:35:20</t>
  </si>
  <si>
    <t>04.11.2020 16:35:21</t>
  </si>
  <si>
    <t>04.11.2020 16:35:29</t>
  </si>
  <si>
    <t>04.11.2020 16:35:35</t>
  </si>
  <si>
    <t>04.11.2020 16:35:37</t>
  </si>
  <si>
    <t>04.11.2020 16:35:40</t>
  </si>
  <si>
    <t>04.11.2020 16:35:54</t>
  </si>
  <si>
    <t>04.11.2020 16:36:00</t>
  </si>
  <si>
    <t>04.11.2020 16:36:01</t>
  </si>
  <si>
    <t>04.11.2020 16:36:03</t>
  </si>
  <si>
    <t>04.11.2020 16:36:04</t>
  </si>
  <si>
    <t>04.11.2020 16:36:13</t>
  </si>
  <si>
    <t>04.11.2020 16:36:15</t>
  </si>
  <si>
    <t>04.11.2020 16:36:16</t>
  </si>
  <si>
    <t>04.11.2020 16:36:21</t>
  </si>
  <si>
    <t>04.11.2020 16:36:22</t>
  </si>
  <si>
    <t>04.11.2020 16:36:24</t>
  </si>
  <si>
    <t>04.11.2020 16:36:25</t>
  </si>
  <si>
    <t>04.11.2020 16:36:27</t>
  </si>
  <si>
    <t>04.11.2020 16:36:28</t>
  </si>
  <si>
    <t>04.11.2020 16:36:42</t>
  </si>
  <si>
    <t>04.11.2020 16:36:58</t>
  </si>
  <si>
    <t>04.11.2020 16:37:07</t>
  </si>
  <si>
    <t>04.11.2020 16:37:11</t>
  </si>
  <si>
    <t>04.11.2020 16:37:13</t>
  </si>
  <si>
    <t>04.11.2020 16:37:14</t>
  </si>
  <si>
    <t>04.11.2020 16:37:36</t>
  </si>
  <si>
    <t>04.11.2020 16:37:38</t>
  </si>
  <si>
    <t>04.11.2020 16:37:42</t>
  </si>
  <si>
    <t>04.11.2020 16:37:46</t>
  </si>
  <si>
    <t>04.11.2020 16:37:49</t>
  </si>
  <si>
    <t>04.11.2020 16:37:50</t>
  </si>
  <si>
    <t>04.11.2020 16:38:15</t>
  </si>
  <si>
    <t>04.11.2020 16:38:20</t>
  </si>
  <si>
    <t>04.11.2020 16:39:00</t>
  </si>
  <si>
    <t>04.11.2020 16:39:01</t>
  </si>
  <si>
    <t>04.11.2020 16:39:04</t>
  </si>
  <si>
    <t>04.11.2020 16:39:06</t>
  </si>
  <si>
    <t>04.11.2020 16:39:21</t>
  </si>
  <si>
    <t>04.11.2020 16:39:54</t>
  </si>
  <si>
    <t>04.11.2020 16:39:58</t>
  </si>
  <si>
    <t>04.11.2020 16:40:03</t>
  </si>
  <si>
    <t>04.11.2020 16:40:04</t>
  </si>
  <si>
    <t>04.11.2020 16:40:15</t>
  </si>
  <si>
    <t>04.11.2020 16:40:17</t>
  </si>
  <si>
    <t>04.11.2020 16:40:18</t>
  </si>
  <si>
    <t>04.11.2020 16:40:35</t>
  </si>
  <si>
    <t>04.11.2020 16:40:37</t>
  </si>
  <si>
    <t>04.11.2020 16:40:38</t>
  </si>
  <si>
    <t>04.11.2020 16:40:51</t>
  </si>
  <si>
    <t>04.11.2020 16:41:11</t>
  </si>
  <si>
    <t>04.11.2020 16:41:12</t>
  </si>
  <si>
    <t>04.11.2020 16:41:21</t>
  </si>
  <si>
    <t>04.11.2020 16:41:26</t>
  </si>
  <si>
    <t>04.11.2020 16:41:34</t>
  </si>
  <si>
    <t>04.11.2020 16:41:40</t>
  </si>
  <si>
    <t>04.11.2020 16:41:41</t>
  </si>
  <si>
    <t>04.11.2020 16:41:46</t>
  </si>
  <si>
    <t>04.11.2020 16:41:49</t>
  </si>
  <si>
    <t>04.11.2020 16:41:50</t>
  </si>
  <si>
    <t>04.11.2020 16:41:52</t>
  </si>
  <si>
    <t>04.11.2020 16:41:58</t>
  </si>
  <si>
    <t>04.11.2020 16:42:13</t>
  </si>
  <si>
    <t>04.11.2020 16:42:15</t>
  </si>
  <si>
    <t>04.11.2020 16:42:16</t>
  </si>
  <si>
    <t>04.11.2020 16:42:27</t>
  </si>
  <si>
    <t>04.11.2020 16:42:38</t>
  </si>
  <si>
    <t>04.11.2020 16:42:39</t>
  </si>
  <si>
    <t>04.11.2020 16:42:58</t>
  </si>
  <si>
    <t>04.11.2020 16:43:00</t>
  </si>
  <si>
    <t>04.11.2020 16:43:18</t>
  </si>
  <si>
    <t>04.11.2020 16:43:20</t>
  </si>
  <si>
    <t>04.11.2020 16:43:21</t>
  </si>
  <si>
    <t>04.11.2020 16:43:43</t>
  </si>
  <si>
    <t>04.11.2020 16:43:46</t>
  </si>
  <si>
    <t>04.11.2020 16:43:49</t>
  </si>
  <si>
    <t>04.11.2020 16:44:01</t>
  </si>
  <si>
    <t>04.11.2020 16:44:06</t>
  </si>
  <si>
    <t>04.11.2020 16:44:13</t>
  </si>
  <si>
    <t>04.11.2020 16:44:15</t>
  </si>
  <si>
    <t>04.11.2020 16:44:16</t>
  </si>
  <si>
    <t>04.11.2020 16:44:21</t>
  </si>
  <si>
    <t>04.11.2020 16:44:23</t>
  </si>
  <si>
    <t>04.11.2020 16:44:24</t>
  </si>
  <si>
    <t>04.11.2020 16:44:27</t>
  </si>
  <si>
    <t>04.11.2020 16:44:32</t>
  </si>
  <si>
    <t>04.11.2020 16:44:41</t>
  </si>
  <si>
    <t>04.11.2020 16:45:01</t>
  </si>
  <si>
    <t>04.11.2020 16:45:03</t>
  </si>
  <si>
    <t>04.11.2020 16:45:04</t>
  </si>
  <si>
    <t>04.11.2020 16:46:01</t>
  </si>
  <si>
    <t>04.11.2020 16:46:09</t>
  </si>
  <si>
    <t>04.11.2020 16:46:10</t>
  </si>
  <si>
    <t>04.11.2020 16:46:15</t>
  </si>
  <si>
    <t>04.11.2020 16:46:17</t>
  </si>
  <si>
    <t>04.11.2020 16:46:18</t>
  </si>
  <si>
    <t>04.11.2020 16:46:37</t>
  </si>
  <si>
    <t>04.11.2020 16:46:54</t>
  </si>
  <si>
    <t>04.11.2020 16:46:55</t>
  </si>
  <si>
    <t>04.11.2020 16:46:57</t>
  </si>
  <si>
    <t>04.11.2020 16:47:15</t>
  </si>
  <si>
    <t>04.11.2020 16:47:17</t>
  </si>
  <si>
    <t>04.11.2020 16:47:24</t>
  </si>
  <si>
    <t>04.11.2020 16:47:52</t>
  </si>
  <si>
    <t>04.11.2020 16:48:15</t>
  </si>
  <si>
    <t>04.11.2020 16:48:17</t>
  </si>
  <si>
    <t>04.11.2020 16:48:54</t>
  </si>
  <si>
    <t>04.11.2020 16:48:56</t>
  </si>
  <si>
    <t>04.11.2020 16:48:57</t>
  </si>
  <si>
    <t>04.11.2020 16:48:59</t>
  </si>
  <si>
    <t>04.11.2020 16:49:00</t>
  </si>
  <si>
    <t>04.11.2020 16:49:47</t>
  </si>
  <si>
    <t>04.11.2020 16:49:48</t>
  </si>
  <si>
    <t>04.11.2020 16:49:50</t>
  </si>
  <si>
    <t>04.11.2020 16:49:51</t>
  </si>
  <si>
    <t>04.11.2020 16:50:03</t>
  </si>
  <si>
    <t>04.11.2020 16:50:04</t>
  </si>
  <si>
    <t>04.11.2020 16:50:06</t>
  </si>
  <si>
    <t>04.11.2020 16:50:18</t>
  </si>
  <si>
    <t>04.11.2020 16:50:24</t>
  </si>
  <si>
    <t>04.11.2020 16:50:26</t>
  </si>
  <si>
    <t>04.11.2020 16:50:27</t>
  </si>
  <si>
    <t>04.11.2020 16:50:29</t>
  </si>
  <si>
    <t>04.11.2020 16:50:49</t>
  </si>
  <si>
    <t>04.11.2020 16:50:51</t>
  </si>
  <si>
    <t>04.11.2020 16:50:52</t>
  </si>
  <si>
    <t>04.11.2020 16:51:54</t>
  </si>
  <si>
    <t>04.11.2020 16:51:56</t>
  </si>
  <si>
    <t>04.11.2020 16:51:57</t>
  </si>
  <si>
    <t>04.11.2020 16:52:07</t>
  </si>
  <si>
    <t>04.11.2020 16:52:15</t>
  </si>
  <si>
    <t>04.11.2020 16:53:57</t>
  </si>
  <si>
    <t>04.11.2020 16:54:15</t>
  </si>
  <si>
    <t>04.11.2020 16:54:17</t>
  </si>
  <si>
    <t>04.11.2020 16:54:18</t>
  </si>
  <si>
    <t>04.11.2020 16:54:20</t>
  </si>
  <si>
    <t>04.11.2020 16:54:24</t>
  </si>
  <si>
    <t>04.11.2020 16:54:26</t>
  </si>
  <si>
    <t>04.11.2020 16:54:43</t>
  </si>
  <si>
    <t>04.11.2020 16:54:55</t>
  </si>
  <si>
    <t>04.11.2020 16:54:57</t>
  </si>
  <si>
    <t>04.11.2020 16:55:00</t>
  </si>
  <si>
    <t>04.11.2020 16:55:01</t>
  </si>
  <si>
    <t>04.11.2020 16:55:03</t>
  </si>
  <si>
    <t>04.11.2020 16:55:24</t>
  </si>
  <si>
    <t>04.11.2020 16:55:27</t>
  </si>
  <si>
    <t>04.11.2020 16:55:35</t>
  </si>
  <si>
    <t>04.11.2020 16:55:40</t>
  </si>
  <si>
    <t>04.11.2020 16:56:06</t>
  </si>
  <si>
    <t>04.11.2020 16:56:07</t>
  </si>
  <si>
    <t>04.11.2020 16:56:09</t>
  </si>
  <si>
    <t>04.11.2020 16:57:09</t>
  </si>
  <si>
    <t>04.11.2020 16:57:49</t>
  </si>
  <si>
    <t>04.11.2020 16:57:52</t>
  </si>
  <si>
    <t>04.11.2020 16:57:54</t>
  </si>
  <si>
    <t>04.11.2020 16:57:55</t>
  </si>
  <si>
    <t>04.11.2020 16:58:08</t>
  </si>
  <si>
    <t>04.11.2020 16:58:09</t>
  </si>
  <si>
    <t>04.11.2020 16:58:44</t>
  </si>
  <si>
    <t>04.11.2020 16:58:45</t>
  </si>
  <si>
    <t>04.11.2020 16:58:47</t>
  </si>
  <si>
    <t>04.11.2020 16:59:43</t>
  </si>
  <si>
    <t>04.11.2020 16:59:45</t>
  </si>
  <si>
    <t>04.11.2020 16:59:51</t>
  </si>
  <si>
    <t>04.11.2020 16:59:53</t>
  </si>
  <si>
    <t>04.11.2020 16:59:54</t>
  </si>
  <si>
    <t>04.11.2020 17:00:03</t>
  </si>
  <si>
    <t>04.11.2020 17:00:04</t>
  </si>
  <si>
    <t>04.11.2020 17:01:01</t>
  </si>
  <si>
    <t>04.11.2020 17:01:03</t>
  </si>
  <si>
    <t>04.11.2020 17:01:04</t>
  </si>
  <si>
    <t>04.11.2020 17:01:07</t>
  </si>
  <si>
    <t>04.11.2020 17:01:09</t>
  </si>
  <si>
    <t>04.11.2020 17:01:10</t>
  </si>
  <si>
    <t>04.11.2020 17:01:12</t>
  </si>
  <si>
    <t>04.11.2020 17:01:32</t>
  </si>
  <si>
    <t>04.11.2020 17:01:35</t>
  </si>
  <si>
    <t>04.11.2020 17:01:41</t>
  </si>
  <si>
    <t>04.11.2020 17:01:43</t>
  </si>
  <si>
    <t>04.11.2020 17:01:46</t>
  </si>
  <si>
    <t>04.11.2020 17:01:47</t>
  </si>
  <si>
    <t>04.11.2020 17:01:49</t>
  </si>
  <si>
    <t>04.11.2020 17:01:50</t>
  </si>
  <si>
    <t>04.11.2020 17:02:09</t>
  </si>
  <si>
    <t>04.11.2020 17:02:10</t>
  </si>
  <si>
    <t>04.11.2020 17:02:27</t>
  </si>
  <si>
    <t>04.11.2020 17:02:29</t>
  </si>
  <si>
    <t>04.11.2020 17:02:30</t>
  </si>
  <si>
    <t>04.11.2020 17:02:51</t>
  </si>
  <si>
    <t>04.11.2020 17:02:54</t>
  </si>
  <si>
    <t>04.11.2020 17:03:00</t>
  </si>
  <si>
    <t>04.11.2020 17:03:03</t>
  </si>
  <si>
    <t>04.11.2020 17:03:17</t>
  </si>
  <si>
    <t>04.11.2020 17:03:18</t>
  </si>
  <si>
    <t>04.11.2020 17:03:45</t>
  </si>
  <si>
    <t>04.11.2020 17:04:11</t>
  </si>
  <si>
    <t>04.11.2020 17:04:12</t>
  </si>
  <si>
    <t>04.11.2020 17:04:14</t>
  </si>
  <si>
    <t>04.11.2020 17:04:17</t>
  </si>
  <si>
    <t>04.11.2020 17:04:18</t>
  </si>
  <si>
    <t>04.11.2020 17:04:46</t>
  </si>
  <si>
    <t>04.11.2020 17:05:11</t>
  </si>
  <si>
    <t>04.11.2020 17:05:12</t>
  </si>
  <si>
    <t>04.11.2020 17:06:03</t>
  </si>
  <si>
    <t>04.11.2020 17:06:04</t>
  </si>
  <si>
    <t>04.11.2020 17:06:07</t>
  </si>
  <si>
    <t>04.11.2020 17:06:10</t>
  </si>
  <si>
    <t>04.11.2020 17:06:20</t>
  </si>
  <si>
    <t>04.11.2020 17:06:21</t>
  </si>
  <si>
    <t>04.11.2020 17:06:54</t>
  </si>
  <si>
    <t>04.11.2020 17:07:00</t>
  </si>
  <si>
    <t>04.11.2020 17:07:03</t>
  </si>
  <si>
    <t>04.11.2020 17:07:18</t>
  </si>
  <si>
    <t>04.11.2020 17:07:24</t>
  </si>
  <si>
    <t>04.11.2020 17:07:26</t>
  </si>
  <si>
    <t>04.11.2020 17:07:35</t>
  </si>
  <si>
    <t>04.11.2020 17:07:43</t>
  </si>
  <si>
    <t>04.11.2020 17:07:44</t>
  </si>
  <si>
    <t>04.11.2020 17:07:46</t>
  </si>
  <si>
    <t>04.11.2020 17:07:57</t>
  </si>
  <si>
    <t>04.11.2020 17:08:14</t>
  </si>
  <si>
    <t>04.11.2020 17:08:23</t>
  </si>
  <si>
    <t>04.11.2020 17:08:27</t>
  </si>
  <si>
    <t>04.11.2020 17:08:29</t>
  </si>
  <si>
    <t>04.11.2020 17:08:37</t>
  </si>
  <si>
    <t>04.11.2020 17:08:38</t>
  </si>
  <si>
    <t>04.11.2020 17:09:07</t>
  </si>
  <si>
    <t>04.11.2020 17:09:15</t>
  </si>
  <si>
    <t>04.11.2020 17:09:35</t>
  </si>
  <si>
    <t>04.11.2020 17:09:37</t>
  </si>
  <si>
    <t>04.11.2020 17:09:38</t>
  </si>
  <si>
    <t>04.11.2020 17:09:40</t>
  </si>
  <si>
    <t>04.11.2020 17:09:44</t>
  </si>
  <si>
    <t>04.11.2020 17:09:51</t>
  </si>
  <si>
    <t>04.11.2020 17:09:52</t>
  </si>
  <si>
    <t>04.11.2020 17:10:18</t>
  </si>
  <si>
    <t>04.11.2020 17:10:20</t>
  </si>
  <si>
    <t>04.11.2020 17:10:21</t>
  </si>
  <si>
    <t>04.11.2020 17:11:04</t>
  </si>
  <si>
    <t>04.11.2020 17:11:12</t>
  </si>
  <si>
    <t>04.11.2020 17:11:23</t>
  </si>
  <si>
    <t>04.11.2020 17:11:29</t>
  </si>
  <si>
    <t>04.11.2020 17:11:33</t>
  </si>
  <si>
    <t>04.11.2020 17:11:37</t>
  </si>
  <si>
    <t>04.11.2020 17:11:40</t>
  </si>
  <si>
    <t>04.11.2020 17:11:41</t>
  </si>
  <si>
    <t>04.11.2020 17:11:49</t>
  </si>
  <si>
    <t>04.11.2020 17:11:50</t>
  </si>
  <si>
    <t>04.11.2020 17:11:58</t>
  </si>
  <si>
    <t>04.11.2020 17:11:59</t>
  </si>
  <si>
    <t>04.11.2020 17:12:12</t>
  </si>
  <si>
    <t>04.11.2020 17:12:59</t>
  </si>
  <si>
    <t>04.11.2020 17:13:00</t>
  </si>
  <si>
    <t>04.11.2020 17:13:56</t>
  </si>
  <si>
    <t>04.11.2020 17:14:01</t>
  </si>
  <si>
    <t>04.11.2020 17:14:09</t>
  </si>
  <si>
    <t>04.11.2020 17:14:10</t>
  </si>
  <si>
    <t>04.11.2020 17:14:12</t>
  </si>
  <si>
    <t>04.11.2020 17:14:13</t>
  </si>
  <si>
    <t>04.11.2020 17:14:16</t>
  </si>
  <si>
    <t>04.11.2020 17:14:35</t>
  </si>
  <si>
    <t>04.11.2020 17:14:38</t>
  </si>
  <si>
    <t>04.11.2020 17:14:40</t>
  </si>
  <si>
    <t>04.11.2020 17:14:44</t>
  </si>
  <si>
    <t>04.11.2020 17:14:50</t>
  </si>
  <si>
    <t>04.11.2020 17:14:55</t>
  </si>
  <si>
    <t>04.11.2020 17:14:56</t>
  </si>
  <si>
    <t>04.11.2020 17:15:27</t>
  </si>
  <si>
    <t>04.11.2020 17:16:17</t>
  </si>
  <si>
    <t>04.11.2020 17:16:18</t>
  </si>
  <si>
    <t>04.11.2020 17:16:26</t>
  </si>
  <si>
    <t>04.11.2020 17:16:28</t>
  </si>
  <si>
    <t>04.11.2020 17:16:34</t>
  </si>
  <si>
    <t>04.11.2020 17:16:35</t>
  </si>
  <si>
    <t>04.11.2020 17:17:14</t>
  </si>
  <si>
    <t>04.11.2020 17:17:15</t>
  </si>
  <si>
    <t>04.11.2020 17:17:18</t>
  </si>
  <si>
    <t>04.11.2020 17:17:40</t>
  </si>
  <si>
    <t>04.11.2020 17:17:41</t>
  </si>
  <si>
    <t>04.11.2020 17:17:48</t>
  </si>
  <si>
    <t>04.11.2020 17:17:49</t>
  </si>
  <si>
    <t>04.11.2020 17:17:55</t>
  </si>
  <si>
    <t>04.11.2020 17:18:00</t>
  </si>
  <si>
    <t>04.11.2020 17:18:01</t>
  </si>
  <si>
    <t>04.11.2020 17:18:06</t>
  </si>
  <si>
    <t>04.11.2020 17:18:07</t>
  </si>
  <si>
    <t>04.11.2020 17:18:23</t>
  </si>
  <si>
    <t>04.11.2020 17:18:24</t>
  </si>
  <si>
    <t>04.11.2020 17:18:33</t>
  </si>
  <si>
    <t>04.11.2020 17:18:35</t>
  </si>
  <si>
    <t>04.11.2020 17:18:38</t>
  </si>
  <si>
    <t>04.11.2020 17:18:39</t>
  </si>
  <si>
    <t>04.11.2020 17:18:46</t>
  </si>
  <si>
    <t>04.11.2020 17:18:47</t>
  </si>
  <si>
    <t>04.11.2020 17:18:49</t>
  </si>
  <si>
    <t>04.11.2020 17:18:50</t>
  </si>
  <si>
    <t>04.11.2020 17:18:52</t>
  </si>
  <si>
    <t>04.11.2020 17:18:55</t>
  </si>
  <si>
    <t>04.11.2020 17:18:56</t>
  </si>
  <si>
    <t>04.11.2020 17:18:58</t>
  </si>
  <si>
    <t>04.11.2020 17:18:59</t>
  </si>
  <si>
    <t>04.11.2020 17:19:41</t>
  </si>
  <si>
    <t>04.11.2020 17:19:44</t>
  </si>
  <si>
    <t>04.11.2020 17:19:51</t>
  </si>
  <si>
    <t>04.11.2020 17:19:52</t>
  </si>
  <si>
    <t>04.11.2020 17:19:54</t>
  </si>
  <si>
    <t>04.11.2020 17:19:55</t>
  </si>
  <si>
    <t>04.11.2020 17:20:31</t>
  </si>
  <si>
    <t>04.11.2020 17:20:34</t>
  </si>
  <si>
    <t>04.11.2020 17:20:42</t>
  </si>
  <si>
    <t>04.11.2020 17:20:43</t>
  </si>
  <si>
    <t>04.11.2020 17:20:45</t>
  </si>
  <si>
    <t>04.11.2020 17:20:46</t>
  </si>
  <si>
    <t>04.11.2020 17:21:21</t>
  </si>
  <si>
    <t>04.11.2020 17:21:23</t>
  </si>
  <si>
    <t>04.11.2020 17:21:24</t>
  </si>
  <si>
    <t>04.11.2020 17:21:28</t>
  </si>
  <si>
    <t>04.11.2020 17:21:46</t>
  </si>
  <si>
    <t>04.11.2020 17:21:48</t>
  </si>
  <si>
    <t>04.11.2020 17:21:49</t>
  </si>
  <si>
    <t>04.11.2020 17:21:51</t>
  </si>
  <si>
    <t>04.11.2020 17:21:57</t>
  </si>
  <si>
    <t>04.11.2020 17:21:58</t>
  </si>
  <si>
    <t>04.11.2020 17:22:00</t>
  </si>
  <si>
    <t>04.11.2020 17:22:03</t>
  </si>
  <si>
    <t>04.11.2020 17:22:56</t>
  </si>
  <si>
    <t>04.11.2020 17:23:13</t>
  </si>
  <si>
    <t>04.11.2020 17:23:14</t>
  </si>
  <si>
    <t>04.11.2020 17:23:47</t>
  </si>
  <si>
    <t>04.11.2020 17:23:49</t>
  </si>
  <si>
    <t>04.11.2020 17:23:50</t>
  </si>
  <si>
    <t>04.11.2020 17:23:52</t>
  </si>
  <si>
    <t>04.11.2020 17:23:53</t>
  </si>
  <si>
    <t>04.11.2020 17:24:03</t>
  </si>
  <si>
    <t>04.11.2020 17:24:04</t>
  </si>
  <si>
    <t>04.11.2020 17:24:06</t>
  </si>
  <si>
    <t>04.11.2020 17:24:13</t>
  </si>
  <si>
    <t>04.11.2020 17:24:18</t>
  </si>
  <si>
    <t>04.11.2020 17:24:21</t>
  </si>
  <si>
    <t>04.11.2020 17:24:27</t>
  </si>
  <si>
    <t>04.11.2020 17:24:29</t>
  </si>
  <si>
    <t>04.11.2020 17:24:43</t>
  </si>
  <si>
    <t>04.11.2020 17:25:45</t>
  </si>
  <si>
    <t>04.11.2020 17:25:54</t>
  </si>
  <si>
    <t>04.11.2020 17:25:57</t>
  </si>
  <si>
    <t>04.11.2020 17:26:08</t>
  </si>
  <si>
    <t>04.11.2020 17:26:10</t>
  </si>
  <si>
    <t>04.11.2020 17:26:39</t>
  </si>
  <si>
    <t>04.11.2020 17:26:41</t>
  </si>
  <si>
    <t>04.11.2020 17:26:48</t>
  </si>
  <si>
    <t>04.11.2020 17:28:42</t>
  </si>
  <si>
    <t>04.11.2020 17:28:43</t>
  </si>
  <si>
    <t>04.11.2020 17:28:45</t>
  </si>
  <si>
    <t>04.11.2020 17:29:01</t>
  </si>
  <si>
    <t>04.11.2020 17:29:04</t>
  </si>
  <si>
    <t>04.11.2020 17:29:06</t>
  </si>
  <si>
    <t>04.11.2020 17:29:32</t>
  </si>
  <si>
    <t>04.11.2020 17:30:01</t>
  </si>
  <si>
    <t>04.11.2020 17:30:28</t>
  </si>
  <si>
    <t>04.11.2020 17:30:56</t>
  </si>
  <si>
    <t>04.11.2020 17:30:57</t>
  </si>
  <si>
    <t>04.11.2020 17:31:34</t>
  </si>
  <si>
    <t>04.11.2020 17:31:35</t>
  </si>
  <si>
    <t>04.11.2020 17:31:46</t>
  </si>
  <si>
    <t>04.11.2020 17:31:48</t>
  </si>
  <si>
    <t>04.11.2020 17:32:39</t>
  </si>
  <si>
    <t>04.11.2020 17:32:42</t>
  </si>
  <si>
    <t>04.11.2020 17:33:12</t>
  </si>
  <si>
    <t>04.11.2020 17:33:14</t>
  </si>
  <si>
    <t>04.11.2020 17:33:15</t>
  </si>
  <si>
    <t>04.11.2020 17:33:17</t>
  </si>
  <si>
    <t>04.11.2020 17:33:18</t>
  </si>
  <si>
    <t>04.11.2020 17:33:35</t>
  </si>
  <si>
    <t>04.11.2020 17:33:37</t>
  </si>
  <si>
    <t>04.11.2020 17:33:38</t>
  </si>
  <si>
    <t>04.11.2020 17:34:12</t>
  </si>
  <si>
    <t>04.11.2020 17:34:14</t>
  </si>
  <si>
    <t>04.11.2020 17:34:15</t>
  </si>
  <si>
    <t>04.11.2020 17:35:28</t>
  </si>
  <si>
    <t>04.11.2020 17:35:29</t>
  </si>
  <si>
    <t>04.11.2020 17:35:46</t>
  </si>
  <si>
    <t>04.11.2020 17:35:51</t>
  </si>
  <si>
    <t>04.11.2020 17:35:52</t>
  </si>
  <si>
    <t>04.11.2020 17:35:54</t>
  </si>
  <si>
    <t>04.11.2020 17:36:18</t>
  </si>
  <si>
    <t>04.11.2020 17:36:34</t>
  </si>
  <si>
    <t>04.11.2020 17:36:35</t>
  </si>
  <si>
    <t>04.11.2020 17:36:40</t>
  </si>
  <si>
    <t>04.11.2020 17:36:41</t>
  </si>
  <si>
    <t>04.11.2020 17:36:55</t>
  </si>
  <si>
    <t>04.11.2020 17:36:57</t>
  </si>
  <si>
    <t>04.11.2020 17:37:04</t>
  </si>
  <si>
    <t>04.11.2020 17:37:06</t>
  </si>
  <si>
    <t>04.11.2020 17:37:07</t>
  </si>
  <si>
    <t>04.11.2020 17:37:09</t>
  </si>
  <si>
    <t>04.11.2020 17:37:13</t>
  </si>
  <si>
    <t>04.11.2020 17:37:15</t>
  </si>
  <si>
    <t>04.11.2020 17:37:32</t>
  </si>
  <si>
    <t>04.11.2020 17:37:34</t>
  </si>
  <si>
    <t>04.11.2020 17:37:40</t>
  </si>
  <si>
    <t>04.11.2020 17:38:04</t>
  </si>
  <si>
    <t>04.11.2020 17:38:15</t>
  </si>
  <si>
    <t>04.11.2020 17:38:17</t>
  </si>
  <si>
    <t>04.11.2020 17:38:18</t>
  </si>
  <si>
    <t>04.11.2020 17:38:24</t>
  </si>
  <si>
    <t>04.11.2020 17:38:26</t>
  </si>
  <si>
    <t>04.11.2020 17:38:32</t>
  </si>
  <si>
    <t>04.11.2020 17:38:39</t>
  </si>
  <si>
    <t>04.11.2020 17:38:41</t>
  </si>
  <si>
    <t>04.11.2020 17:38:42</t>
  </si>
  <si>
    <t>04.11.2020 17:38:44</t>
  </si>
  <si>
    <t>04.11.2020 17:38:45</t>
  </si>
  <si>
    <t>04.11.2020 17:38:47</t>
  </si>
  <si>
    <t>04.11.2020 17:38:48</t>
  </si>
  <si>
    <t>04.11.2020 17:38:50</t>
  </si>
  <si>
    <t>04.11.2020 17:38:56</t>
  </si>
  <si>
    <t>04.11.2020 17:39:15</t>
  </si>
  <si>
    <t>04.11.2020 17:39:16</t>
  </si>
  <si>
    <t>04.11.2020 17:39:19</t>
  </si>
  <si>
    <t>04.11.2020 17:39:21</t>
  </si>
  <si>
    <t>04.11.2020 17:39:24</t>
  </si>
  <si>
    <t>04.11.2020 17:39:27</t>
  </si>
  <si>
    <t>04.11.2020 17:39:42</t>
  </si>
  <si>
    <t>04.11.2020 17:39:44</t>
  </si>
  <si>
    <t>04.11.2020 17:40:07</t>
  </si>
  <si>
    <t>04.11.2020 17:40:09</t>
  </si>
  <si>
    <t>04.11.2020 17:40:10</t>
  </si>
  <si>
    <t>04.11.2020 17:40:32</t>
  </si>
  <si>
    <t>04.11.2020 17:40:34</t>
  </si>
  <si>
    <t>04.11.2020 17:40:38</t>
  </si>
  <si>
    <t>04.11.2020 17:40:40</t>
  </si>
  <si>
    <t>04.11.2020 17:40:48</t>
  </si>
  <si>
    <t>04.11.2020 17:40:49</t>
  </si>
  <si>
    <t>04.11.2020 17:40:54</t>
  </si>
  <si>
    <t>04.11.2020 17:40:55</t>
  </si>
  <si>
    <t>04.11.2020 17:40:57</t>
  </si>
  <si>
    <t>04.11.2020 17:40:58</t>
  </si>
  <si>
    <t>04.11.2020 17:41:03</t>
  </si>
  <si>
    <t>04.11.2020 17:41:04</t>
  </si>
  <si>
    <t>04.11.2020 17:41:06</t>
  </si>
  <si>
    <t>04.11.2020 17:41:07</t>
  </si>
  <si>
    <t>04.11.2020 17:41:17</t>
  </si>
  <si>
    <t>04.11.2020 17:41:37</t>
  </si>
  <si>
    <t>04.11.2020 17:41:38</t>
  </si>
  <si>
    <t>04.11.2020 17:41:40</t>
  </si>
  <si>
    <t>04.11.2020 17:41:41</t>
  </si>
  <si>
    <t>04.11.2020 17:41:58</t>
  </si>
  <si>
    <t>04.11.2020 17:42:00</t>
  </si>
  <si>
    <t>04.11.2020 17:42:03</t>
  </si>
  <si>
    <t>04.11.2020 17:42:37</t>
  </si>
  <si>
    <t>04.11.2020 17:42:39</t>
  </si>
  <si>
    <t>04.11.2020 17:43:12</t>
  </si>
  <si>
    <t>04.11.2020 17:43:28</t>
  </si>
  <si>
    <t>04.11.2020 17:43:29</t>
  </si>
  <si>
    <t>04.11.2020 17:43:31</t>
  </si>
  <si>
    <t>04.11.2020 17:43:32</t>
  </si>
  <si>
    <t>04.11.2020 17:43:51</t>
  </si>
  <si>
    <t>04.11.2020 17:43:52</t>
  </si>
  <si>
    <t>04.11.2020 17:45:34</t>
  </si>
  <si>
    <t>04.11.2020 17:45:35</t>
  </si>
  <si>
    <t>04.11.2020 17:45:48</t>
  </si>
  <si>
    <t>04.11.2020 17:46:14</t>
  </si>
  <si>
    <t>04.11.2020 17:46:32</t>
  </si>
  <si>
    <t>04.11.2020 17:47:31</t>
  </si>
  <si>
    <t>04.11.2020 17:48:25</t>
  </si>
  <si>
    <t>04.11.2020 17:48:26</t>
  </si>
  <si>
    <t>04.11.2020 17:48:28</t>
  </si>
  <si>
    <t>04.11.2020 17:48:29</t>
  </si>
  <si>
    <t>04.11.2020 17:48:31</t>
  </si>
  <si>
    <t>04.11.2020 17:48:32</t>
  </si>
  <si>
    <t>04.11.2020 17:48:34</t>
  </si>
  <si>
    <t>04.11.2020 17:48:38</t>
  </si>
  <si>
    <t>04.11.2020 17:49:11</t>
  </si>
  <si>
    <t>04.11.2020 17:49:12</t>
  </si>
  <si>
    <t>04.11.2020 17:49:14</t>
  </si>
  <si>
    <t>04.11.2020 17:49:15</t>
  </si>
  <si>
    <t>04.11.2020 17:50:06</t>
  </si>
  <si>
    <t>04.11.2020 17:50:07</t>
  </si>
  <si>
    <t>04.11.2020 17:50:12</t>
  </si>
  <si>
    <t>04.11.2020 17:50:13</t>
  </si>
  <si>
    <t>04.11.2020 17:50:32</t>
  </si>
  <si>
    <t>04.11.2020 17:50:52</t>
  </si>
  <si>
    <t>04.11.2020 17:50:57</t>
  </si>
  <si>
    <t>04.11.2020 17:50:58</t>
  </si>
  <si>
    <t>04.11.2020 17:51:06</t>
  </si>
  <si>
    <t>04.11.2020 17:51:18</t>
  </si>
  <si>
    <t>04.11.2020 17:51:50</t>
  </si>
  <si>
    <t>04.11.2020 17:52:06</t>
  </si>
  <si>
    <t>04.11.2020 17:52:12</t>
  </si>
  <si>
    <t>04.11.2020 17:52:15</t>
  </si>
  <si>
    <t>04.11.2020 17:52:32</t>
  </si>
  <si>
    <t>04.11.2020 17:52:33</t>
  </si>
  <si>
    <t>04.11.2020 17:52:35</t>
  </si>
  <si>
    <t>04.11.2020 17:52:36</t>
  </si>
  <si>
    <t>04.11.2020 17:52:40</t>
  </si>
  <si>
    <t>04.11.2020 17:52:58</t>
  </si>
  <si>
    <t>04.11.2020 17:53:23</t>
  </si>
  <si>
    <t>04.11.2020 17:53:31</t>
  </si>
  <si>
    <t>04.11.2020 17:53:32</t>
  </si>
  <si>
    <t>04.11.2020 17:53:34</t>
  </si>
  <si>
    <t>04.11.2020 17:54:00</t>
  </si>
  <si>
    <t>04.11.2020 17:54:01</t>
  </si>
  <si>
    <t>04.11.2020 17:54:12</t>
  </si>
  <si>
    <t>04.11.2020 17:54:15</t>
  </si>
  <si>
    <t>04.11.2020 17:54:19</t>
  </si>
  <si>
    <t>04.11.2020 17:54:21</t>
  </si>
  <si>
    <t>04.11.2020 17:56:17</t>
  </si>
  <si>
    <t>04.11.2020 17:56:59</t>
  </si>
  <si>
    <t>04.11.2020 17:57:02</t>
  </si>
  <si>
    <t>04.11.2020 17:57:08</t>
  </si>
  <si>
    <t>04.11.2020 17:57:09</t>
  </si>
  <si>
    <t>04.11.2020 17:57:14</t>
  </si>
  <si>
    <t>04.11.2020 17:57:15</t>
  </si>
  <si>
    <t>04.11.2020 17:57:19</t>
  </si>
  <si>
    <t>04.11.2020 17:57:20</t>
  </si>
  <si>
    <t>04.11.2020 17:57:22</t>
  </si>
  <si>
    <t>04.11.2020 17:57:23</t>
  </si>
  <si>
    <t>04.11.2020 17:57:25</t>
  </si>
  <si>
    <t>04.11.2020 17:58:21</t>
  </si>
  <si>
    <t>04.11.2020 17:58:23</t>
  </si>
  <si>
    <t>04.11.2020 17:58:24</t>
  </si>
  <si>
    <t>04.11.2020 17:58:40</t>
  </si>
  <si>
    <t>04.11.2020 17:59:21</t>
  </si>
  <si>
    <t>04.11.2020 17:59:23</t>
  </si>
  <si>
    <t>04.11.2020 17:59:35</t>
  </si>
  <si>
    <t>04.11.2020 17:59:37</t>
  </si>
  <si>
    <t>04.11.2020 17:59:49</t>
  </si>
  <si>
    <t>04.11.2020 17:59:57</t>
  </si>
  <si>
    <t>04.11.2020 18:00:31</t>
  </si>
  <si>
    <t>04.11.2020 18:00:56</t>
  </si>
  <si>
    <t>04.11.2020 18:02:12</t>
  </si>
  <si>
    <t>04.11.2020 18:02:26</t>
  </si>
  <si>
    <t>04.11.2020 18:02:34</t>
  </si>
  <si>
    <t>04.11.2020 18:02:35</t>
  </si>
  <si>
    <t>04.11.2020 18:02:43</t>
  </si>
  <si>
    <t>04.11.2020 18:03:00</t>
  </si>
  <si>
    <t>04.11.2020 18:03:01</t>
  </si>
  <si>
    <t>04.11.2020 18:03:12</t>
  </si>
  <si>
    <t>04.11.2020 18:03:13</t>
  </si>
  <si>
    <t>04.11.2020 18:03:29</t>
  </si>
  <si>
    <t>04.11.2020 18:03:32</t>
  </si>
  <si>
    <t>04.11.2020 18:04:12</t>
  </si>
  <si>
    <t>04.11.2020 18:04:14</t>
  </si>
  <si>
    <t>04.11.2020 18:05:01</t>
  </si>
  <si>
    <t>04.11.2020 18:06:01</t>
  </si>
  <si>
    <t>04.11.2020 18:06:03</t>
  </si>
  <si>
    <t>04.11.2020 18:06:32</t>
  </si>
  <si>
    <t>04.11.2020 18:06:34</t>
  </si>
  <si>
    <t>04.11.2020 18:07:01</t>
  </si>
  <si>
    <t>04.11.2020 18:07:03</t>
  </si>
  <si>
    <t>04.11.2020 18:07:23</t>
  </si>
  <si>
    <t>04.11.2020 18:07:24</t>
  </si>
  <si>
    <t>04.11.2020 18:07:46</t>
  </si>
  <si>
    <t>04.11.2020 18:07:48</t>
  </si>
  <si>
    <t>04.11.2020 18:08:07</t>
  </si>
  <si>
    <t>04.11.2020 18:08:15</t>
  </si>
  <si>
    <t>04.11.2020 18:08:17</t>
  </si>
  <si>
    <t>04.11.2020 18:08:31</t>
  </si>
  <si>
    <t>04.11.2020 18:08:32</t>
  </si>
  <si>
    <t>04.11.2020 18:09:46</t>
  </si>
  <si>
    <t>04.11.2020 18:09:48</t>
  </si>
  <si>
    <t>04.11.2020 18:10:45</t>
  </si>
  <si>
    <t>04.11.2020 18:10:46</t>
  </si>
  <si>
    <t>04.11.2020 18:11:17</t>
  </si>
  <si>
    <t>04.11.2020 18:11:18</t>
  </si>
  <si>
    <t>04.11.2020 18:11:20</t>
  </si>
  <si>
    <t>04.11.2020 18:11:23</t>
  </si>
  <si>
    <t>04.11.2020 18:11:24</t>
  </si>
  <si>
    <t>04.11.2020 18:11:26</t>
  </si>
  <si>
    <t>04.11.2020 18:11:27</t>
  </si>
  <si>
    <t>04.11.2020 18:11:43</t>
  </si>
  <si>
    <t>04.11.2020 18:11:46</t>
  </si>
  <si>
    <t>04.11.2020 18:12:01</t>
  </si>
  <si>
    <t>04.11.2020 18:12:03</t>
  </si>
  <si>
    <t>04.11.2020 18:12:20</t>
  </si>
  <si>
    <t>04.11.2020 18:12:24</t>
  </si>
  <si>
    <t>04.11.2020 18:13:25</t>
  </si>
  <si>
    <t>04.11.2020 18:13:28</t>
  </si>
  <si>
    <t>04.11.2020 18:13:29</t>
  </si>
  <si>
    <t>04.11.2020 18:13:35</t>
  </si>
  <si>
    <t>04.11.2020 18:13:37</t>
  </si>
  <si>
    <t>04.11.2020 18:13:45</t>
  </si>
  <si>
    <t>04.11.2020 18:14:14</t>
  </si>
  <si>
    <t>04.11.2020 18:14:15</t>
  </si>
  <si>
    <t>04.11.2020 18:14:49</t>
  </si>
  <si>
    <t>04.11.2020 18:14:51</t>
  </si>
  <si>
    <t>04.11.2020 18:14:52</t>
  </si>
  <si>
    <t>04.11.2020 18:14:54</t>
  </si>
  <si>
    <t>04.11.2020 18:14:55</t>
  </si>
  <si>
    <t>04.11.2020 18:15:00</t>
  </si>
  <si>
    <t>04.11.2020 18:15:07</t>
  </si>
  <si>
    <t>04.11.2020 18:15:09</t>
  </si>
  <si>
    <t>04.11.2020 18:15:20</t>
  </si>
  <si>
    <t>04.11.2020 18:15:21</t>
  </si>
  <si>
    <t>04.11.2020 18:15:24</t>
  </si>
  <si>
    <t>04.11.2020 18:15:26</t>
  </si>
  <si>
    <t>04.11.2020 18:15:29</t>
  </si>
  <si>
    <t>04.11.2020 18:15:30</t>
  </si>
  <si>
    <t>04.11.2020 18:15:33</t>
  </si>
  <si>
    <t>04.11.2020 18:15:46</t>
  </si>
  <si>
    <t>04.11.2020 18:16:45</t>
  </si>
  <si>
    <t>04.11.2020 18:17:20</t>
  </si>
  <si>
    <t>04.11.2020 18:17:21</t>
  </si>
  <si>
    <t>04.11.2020 18:17:26</t>
  </si>
  <si>
    <t>04.11.2020 18:17:38</t>
  </si>
  <si>
    <t>04.11.2020 18:17:43</t>
  </si>
  <si>
    <t>04.11.2020 18:17:44</t>
  </si>
  <si>
    <t>04.11.2020 18:18:20</t>
  </si>
  <si>
    <t>04.11.2020 18:18:21</t>
  </si>
  <si>
    <t>04.11.2020 18:18:23</t>
  </si>
  <si>
    <t>04.11.2020 18:18:45</t>
  </si>
  <si>
    <t>04.11.2020 18:19:01</t>
  </si>
  <si>
    <t>04.11.2020 18:19:03</t>
  </si>
  <si>
    <t>04.11.2020 18:20:39</t>
  </si>
  <si>
    <t>04.11.2020 18:21:31</t>
  </si>
  <si>
    <t>04.11.2020 18:21:34</t>
  </si>
  <si>
    <t>04.11.2020 18:21:35</t>
  </si>
  <si>
    <t>04.11.2020 18:21:37</t>
  </si>
  <si>
    <t>04.11.2020 18:21:40</t>
  </si>
  <si>
    <t>04.11.2020 18:21:41</t>
  </si>
  <si>
    <t>04.11.2020 18:21:43</t>
  </si>
  <si>
    <t>04.11.2020 18:21:51</t>
  </si>
  <si>
    <t>04.11.2020 18:22:06</t>
  </si>
  <si>
    <t>04.11.2020 18:22:07</t>
  </si>
  <si>
    <t>04.11.2020 18:22:09</t>
  </si>
  <si>
    <t>04.11.2020 18:22:31</t>
  </si>
  <si>
    <t>04.11.2020 18:22:32</t>
  </si>
  <si>
    <t>04.11.2020 18:22:38</t>
  </si>
  <si>
    <t>04.11.2020 18:22:40</t>
  </si>
  <si>
    <t>04.11.2020 18:22:41</t>
  </si>
  <si>
    <t>04.11.2020 18:22:46</t>
  </si>
  <si>
    <t>04.11.2020 18:22:47</t>
  </si>
  <si>
    <t>04.11.2020 18:22:49</t>
  </si>
  <si>
    <t>04.11.2020 18:23:06</t>
  </si>
  <si>
    <t>04.11.2020 18:23:07</t>
  </si>
  <si>
    <t>04.11.2020 18:23:09</t>
  </si>
  <si>
    <t>04.11.2020 18:23:21</t>
  </si>
  <si>
    <t>04.11.2020 18:23:23</t>
  </si>
  <si>
    <t>04.11.2020 18:23:31</t>
  </si>
  <si>
    <t>04.11.2020 18:23:46</t>
  </si>
  <si>
    <t>04.11.2020 18:23:52</t>
  </si>
  <si>
    <t>04.11.2020 18:23:58</t>
  </si>
  <si>
    <t>04.11.2020 18:24:00</t>
  </si>
  <si>
    <t>04.11.2020 18:24:01</t>
  </si>
  <si>
    <t>04.11.2020 18:24:03</t>
  </si>
  <si>
    <t>04.11.2020 18:24:06</t>
  </si>
  <si>
    <t>04.11.2020 18:24:07</t>
  </si>
  <si>
    <t>04.11.2020 18:24:10</t>
  </si>
  <si>
    <t>04.11.2020 18:24:12</t>
  </si>
  <si>
    <t>04.11.2020 18:24:21</t>
  </si>
  <si>
    <t>04.11.2020 18:24:23</t>
  </si>
  <si>
    <t>04.11.2020 18:24:33</t>
  </si>
  <si>
    <t>04.11.2020 18:24:35</t>
  </si>
  <si>
    <t>04.11.2020 18:24:58</t>
  </si>
  <si>
    <t>04.11.2020 18:25:04</t>
  </si>
  <si>
    <t>04.11.2020 18:25:06</t>
  </si>
  <si>
    <t>04.11.2020 18:25:42</t>
  </si>
  <si>
    <t>04.11.2020 18:25:43</t>
  </si>
  <si>
    <t>04.11.2020 18:25:51</t>
  </si>
  <si>
    <t>04.11.2020 18:25:53</t>
  </si>
  <si>
    <t>04.11.2020 18:25:56</t>
  </si>
  <si>
    <t>04.11.2020 18:25:57</t>
  </si>
  <si>
    <t>04.11.2020 18:25:59</t>
  </si>
  <si>
    <t>04.11.2020 18:26:24</t>
  </si>
  <si>
    <t>04.11.2020 18:26:27</t>
  </si>
  <si>
    <t>04.11.2020 18:26:37</t>
  </si>
  <si>
    <t>04.11.2020 18:26:39</t>
  </si>
  <si>
    <t>04.11.2020 18:26:40</t>
  </si>
  <si>
    <t>04.11.2020 18:26:45</t>
  </si>
  <si>
    <t>04.11.2020 18:26:46</t>
  </si>
  <si>
    <t>04.11.2020 18:27:12</t>
  </si>
  <si>
    <t>04.11.2020 18:27:14</t>
  </si>
  <si>
    <t>04.11.2020 18:27:31</t>
  </si>
  <si>
    <t>04.11.2020 18:27:32</t>
  </si>
  <si>
    <t>04.11.2020 18:27:34</t>
  </si>
  <si>
    <t>04.11.2020 18:27:35</t>
  </si>
  <si>
    <t>04.11.2020 18:27:37</t>
  </si>
  <si>
    <t>04.11.2020 18:28:53</t>
  </si>
  <si>
    <t>04.11.2020 18:28:54</t>
  </si>
  <si>
    <t>04.11.2020 18:29:37</t>
  </si>
  <si>
    <t>04.11.2020 18:29:54</t>
  </si>
  <si>
    <t>04.11.2020 18:29:56</t>
  </si>
  <si>
    <t>04.11.2020 18:30:23</t>
  </si>
  <si>
    <t>04.11.2020 18:30:25</t>
  </si>
  <si>
    <t>04.11.2020 18:30:31</t>
  </si>
  <si>
    <t>04.11.2020 18:30:32</t>
  </si>
  <si>
    <t>04.11.2020 18:31:20</t>
  </si>
  <si>
    <t>04.11.2020 18:31:21</t>
  </si>
  <si>
    <t>04.11.2020 18:31:23</t>
  </si>
  <si>
    <t>04.11.2020 18:31:24</t>
  </si>
  <si>
    <t>04.11.2020 18:31:32</t>
  </si>
  <si>
    <t>04.11.2020 18:31:34</t>
  </si>
  <si>
    <t>04.11.2020 18:31:52</t>
  </si>
  <si>
    <t>04.11.2020 18:31:54</t>
  </si>
  <si>
    <t>04.11.2020 18:32:15</t>
  </si>
  <si>
    <t>04.11.2020 18:32:18</t>
  </si>
  <si>
    <t>04.11.2020 18:32:20</t>
  </si>
  <si>
    <t>04.11.2020 18:32:29</t>
  </si>
  <si>
    <t>04.11.2020 18:32:48</t>
  </si>
  <si>
    <t>04.11.2020 18:32:49</t>
  </si>
  <si>
    <t>04.11.2020 18:33:43</t>
  </si>
  <si>
    <t>04.11.2020 18:33:45</t>
  </si>
  <si>
    <t>04.11.2020 18:33:51</t>
  </si>
  <si>
    <t>04.11.2020 18:33:53</t>
  </si>
  <si>
    <t>04.11.2020 18:33:54</t>
  </si>
  <si>
    <t>04.11.2020 18:34:03</t>
  </si>
  <si>
    <t>04.11.2020 18:34:12</t>
  </si>
  <si>
    <t>04.11.2020 18:34:14</t>
  </si>
  <si>
    <t>04.11.2020 18:34:15</t>
  </si>
  <si>
    <t>04.11.2020 18:34:21</t>
  </si>
  <si>
    <t>04.11.2020 18:34:35</t>
  </si>
  <si>
    <t>04.11.2020 18:34:37</t>
  </si>
  <si>
    <t>04.11.2020 18:35:15</t>
  </si>
  <si>
    <t>04.11.2020 18:35:17</t>
  </si>
  <si>
    <t>04.11.2020 18:35:35</t>
  </si>
  <si>
    <t>04.11.2020 18:36:00</t>
  </si>
  <si>
    <t>04.11.2020 18:36:49</t>
  </si>
  <si>
    <t>04.11.2020 18:38:20</t>
  </si>
  <si>
    <t>04.11.2020 18:38:38</t>
  </si>
  <si>
    <t>04.11.2020 18:40:06</t>
  </si>
  <si>
    <t>04.11.2020 18:40:43</t>
  </si>
  <si>
    <t>04.11.2020 18:40:45</t>
  </si>
  <si>
    <t>04.11.2020 18:40:46</t>
  </si>
  <si>
    <t>04.11.2020 18:40:59</t>
  </si>
  <si>
    <t>04.11.2020 18:41:11</t>
  </si>
  <si>
    <t>04.11.2020 18:41:13</t>
  </si>
  <si>
    <t>04.11.2020 18:41:52</t>
  </si>
  <si>
    <t>04.11.2020 18:42:12</t>
  </si>
  <si>
    <t>04.11.2020 18:42:26</t>
  </si>
  <si>
    <t>04.11.2020 18:42:27</t>
  </si>
  <si>
    <t>04.11.2020 18:42:41</t>
  </si>
  <si>
    <t>04.11.2020 18:42:43</t>
  </si>
  <si>
    <t>04.11.2020 18:42:44</t>
  </si>
  <si>
    <t>04.11.2020 18:43:36</t>
  </si>
  <si>
    <t>04.11.2020 18:45:39</t>
  </si>
  <si>
    <t>04.11.2020 18:45:40</t>
  </si>
  <si>
    <t>04.11.2020 18:45:53</t>
  </si>
  <si>
    <t>04.11.2020 18:45:54</t>
  </si>
  <si>
    <t>04.11.2020 18:48:11</t>
  </si>
  <si>
    <t>04.11.2020 18:48:12</t>
  </si>
  <si>
    <t>04.11.2020 18:48:14</t>
  </si>
  <si>
    <t>04.11.2020 18:48:15</t>
  </si>
  <si>
    <t>04.11.2020 18:48:45</t>
  </si>
  <si>
    <t>04.11.2020 18:48:46</t>
  </si>
  <si>
    <t>04.11.2020 18:48:48</t>
  </si>
  <si>
    <t>04.11.2020 18:48:51</t>
  </si>
  <si>
    <t>04.11.2020 18:48:52</t>
  </si>
  <si>
    <t>04.11.2020 18:49:42</t>
  </si>
  <si>
    <t>04.11.2020 18:49:51</t>
  </si>
  <si>
    <t>04.11.2020 18:49:53</t>
  </si>
  <si>
    <t>04.11.2020 18:50:12</t>
  </si>
  <si>
    <t>04.11.2020 18:50:34</t>
  </si>
  <si>
    <t>04.11.2020 18:50:43</t>
  </si>
  <si>
    <t>04.11.2020 18:50:58</t>
  </si>
  <si>
    <t>04.11.2020 18:51:00</t>
  </si>
  <si>
    <t>04.11.2020 18:51:06</t>
  </si>
  <si>
    <t>04.11.2020 18:51:08</t>
  </si>
  <si>
    <t>04.11.2020 18:51:12</t>
  </si>
  <si>
    <t>04.11.2020 18:51:14</t>
  </si>
  <si>
    <t>04.11.2020 18:51:15</t>
  </si>
  <si>
    <t>04.11.2020 18:52:48</t>
  </si>
  <si>
    <t>04.11.2020 18:52:50</t>
  </si>
  <si>
    <t>04.11.2020 18:52:53</t>
  </si>
  <si>
    <t>04.11.2020 18:52:54</t>
  </si>
  <si>
    <t>04.11.2020 18:52:57</t>
  </si>
  <si>
    <t>04.11.2020 18:52:59</t>
  </si>
  <si>
    <t>04.11.2020 18:53:05</t>
  </si>
  <si>
    <t>04.11.2020 18:53:42</t>
  </si>
  <si>
    <t>04.11.2020 18:54:14</t>
  </si>
  <si>
    <t>04.11.2020 18:54:31</t>
  </si>
  <si>
    <t>04.11.2020 18:54:32</t>
  </si>
  <si>
    <t>04.11.2020 18:56:50</t>
  </si>
  <si>
    <t>04.11.2020 18:57:43</t>
  </si>
  <si>
    <t>04.11.2020 18:57:45</t>
  </si>
  <si>
    <t>04.11.2020 18:58:18</t>
  </si>
  <si>
    <t>04.11.2020 18:58:20</t>
  </si>
  <si>
    <t>04.11.2020 18:58:21</t>
  </si>
  <si>
    <t>04.11.2020 18:58:23</t>
  </si>
  <si>
    <t>04.11.2020 18:59:57</t>
  </si>
  <si>
    <t>04.11.2020 18:59:59</t>
  </si>
  <si>
    <t>04.11.2020 19:00:05</t>
  </si>
  <si>
    <t>04.11.2020 19:00:07</t>
  </si>
  <si>
    <t>04.11.2020 19:00:35</t>
  </si>
  <si>
    <t>04.11.2020 19:00:36</t>
  </si>
  <si>
    <t>04.11.2020 19:00:39</t>
  </si>
  <si>
    <t>04.11.2020 19:00:45</t>
  </si>
  <si>
    <t>04.11.2020 19:00:47</t>
  </si>
  <si>
    <t>04.11.2020 19:00:48</t>
  </si>
  <si>
    <t>04.11.2020 19:01:28</t>
  </si>
  <si>
    <t>04.11.2020 19:01:29</t>
  </si>
  <si>
    <t>04.11.2020 19:01:34</t>
  </si>
  <si>
    <t>04.11.2020 19:01:38</t>
  </si>
  <si>
    <t>04.11.2020 19:02:36</t>
  </si>
  <si>
    <t>04.11.2020 19:02:43</t>
  </si>
  <si>
    <t>04.11.2020 19:03:21</t>
  </si>
  <si>
    <t>04.11.2020 19:03:23</t>
  </si>
  <si>
    <t>04.11.2020 19:04:42</t>
  </si>
  <si>
    <t>04.11.2020 19:04:43</t>
  </si>
  <si>
    <t>04.11.2020 19:05:25</t>
  </si>
  <si>
    <t>04.11.2020 19:05:26</t>
  </si>
  <si>
    <t>04.11.2020 19:05:31</t>
  </si>
  <si>
    <t>04.11.2020 19:06:07</t>
  </si>
  <si>
    <t>04.11.2020 19:06:09</t>
  </si>
  <si>
    <t>04.11.2020 19:06:15</t>
  </si>
  <si>
    <t>04.11.2020 19:06:17</t>
  </si>
  <si>
    <t>04.11.2020 19:06:18</t>
  </si>
  <si>
    <t>04.11.2020 19:08:36</t>
  </si>
  <si>
    <t>04.11.2020 19:08:49</t>
  </si>
  <si>
    <t>04.11.2020 19:08:51</t>
  </si>
  <si>
    <t>04.11.2020 19:10:51</t>
  </si>
  <si>
    <t>04.11.2020 19:10:53</t>
  </si>
  <si>
    <t>04.11.2020 19:10:54</t>
  </si>
  <si>
    <t>04.11.2020 19:11:09</t>
  </si>
  <si>
    <t>04.11.2020 19:11:14</t>
  </si>
  <si>
    <t>04.11.2020 19:11:35</t>
  </si>
  <si>
    <t>04.11.2020 19:11:37</t>
  </si>
  <si>
    <t>04.11.2020 19:11:41</t>
  </si>
  <si>
    <t>04.11.2020 19:13:48</t>
  </si>
  <si>
    <t>04.11.2020 19:13:50</t>
  </si>
  <si>
    <t>04.11.2020 19:13:53</t>
  </si>
  <si>
    <t>04.11.2020 19:13:54</t>
  </si>
  <si>
    <t>04.11.2020 19:13:56</t>
  </si>
  <si>
    <t>04.11.2020 19:13:57</t>
  </si>
  <si>
    <t>04.11.2020 19:15:07</t>
  </si>
  <si>
    <t>04.11.2020 19:15:23</t>
  </si>
  <si>
    <t>04.11.2020 19:15:27</t>
  </si>
  <si>
    <t>04.11.2020 19:16:54</t>
  </si>
  <si>
    <t>04.11.2020 19:16:56</t>
  </si>
  <si>
    <t>04.11.2020 19:17:18</t>
  </si>
  <si>
    <t>04.11.2020 19:17:20</t>
  </si>
  <si>
    <t>04.11.2020 19:17:35</t>
  </si>
  <si>
    <t>04.11.2020 19:18:04</t>
  </si>
  <si>
    <t>04.11.2020 19:18:06</t>
  </si>
  <si>
    <t>04.11.2020 19:18:10</t>
  </si>
  <si>
    <t>04.11.2020 19:18:12</t>
  </si>
  <si>
    <t>04.11.2020 19:18:49</t>
  </si>
  <si>
    <t>04.11.2020 19:19:04</t>
  </si>
  <si>
    <t>04.11.2020 19:20:12</t>
  </si>
  <si>
    <t>04.11.2020 19:20:14</t>
  </si>
  <si>
    <t>04.11.2020 19:20:15</t>
  </si>
  <si>
    <t>04.11.2020 19:20:17</t>
  </si>
  <si>
    <t>04.11.2020 19:22:34</t>
  </si>
  <si>
    <t>04.11.2020 19:22:35</t>
  </si>
  <si>
    <t>04.11.2020 19:22:37</t>
  </si>
  <si>
    <t>04.11.2020 19:22:38</t>
  </si>
  <si>
    <t>04.11.2020 19:22:40</t>
  </si>
  <si>
    <t>04.11.2020 19:23:32</t>
  </si>
  <si>
    <t>04.11.2020 19:23:34</t>
  </si>
  <si>
    <t>04.11.2020 19:23:35</t>
  </si>
  <si>
    <t>04.11.2020 19:23:56</t>
  </si>
  <si>
    <t>04.11.2020 19:23:57</t>
  </si>
  <si>
    <t>04.11.2020 19:24:07</t>
  </si>
  <si>
    <t>04.11.2020 19:24:09</t>
  </si>
  <si>
    <t>04.11.2020 19:25:45</t>
  </si>
  <si>
    <t>04.11.2020 19:25:46</t>
  </si>
  <si>
    <t>04.11.2020 19:25:48</t>
  </si>
  <si>
    <t>04.11.2020 19:26:50</t>
  </si>
  <si>
    <t>04.11.2020 19:26:51</t>
  </si>
  <si>
    <t>04.11.2020 19:26:53</t>
  </si>
  <si>
    <t>04.11.2020 19:26:57</t>
  </si>
  <si>
    <t>04.11.2020 19:27:04</t>
  </si>
  <si>
    <t>04.11.2020 19:28:04</t>
  </si>
  <si>
    <t>04.11.2020 19:28:35</t>
  </si>
  <si>
    <t>04.11.2020 19:28:37</t>
  </si>
  <si>
    <t>04.11.2020 19:29:15</t>
  </si>
  <si>
    <t>04.11.2020 19:29:17</t>
  </si>
  <si>
    <t>04.11.2020 19:29:46</t>
  </si>
  <si>
    <t>04.11.2020 19:29:49</t>
  </si>
  <si>
    <t>04.11.2020 19:29:51</t>
  </si>
  <si>
    <t>04.11.2020 19:29:52</t>
  </si>
  <si>
    <t>04.11.2020 19:29:54</t>
  </si>
  <si>
    <t>04.11.2020 19:29:55</t>
  </si>
  <si>
    <t>04.11.2020 19:30:09</t>
  </si>
  <si>
    <t>04.11.2020 19:30:10</t>
  </si>
  <si>
    <t>04.11.2020 19:31:03</t>
  </si>
  <si>
    <t>04.11.2020 19:31:49</t>
  </si>
  <si>
    <t>04.11.2020 19:32:18</t>
  </si>
  <si>
    <t>04.11.2020 19:32:20</t>
  </si>
  <si>
    <t>04.11.2020 19:32:49</t>
  </si>
  <si>
    <t>04.11.2020 19:32:51</t>
  </si>
  <si>
    <t>04.11.2020 19:33:14</t>
  </si>
  <si>
    <t>04.11.2020 19:36:07</t>
  </si>
  <si>
    <t>04.11.2020 19:37:34</t>
  </si>
  <si>
    <t>04.11.2020 19:37:35</t>
  </si>
  <si>
    <t>04.11.2020 19:38:18</t>
  </si>
  <si>
    <t>04.11.2020 19:38:20</t>
  </si>
  <si>
    <t>04.11.2020 19:38:42</t>
  </si>
  <si>
    <t>04.11.2020 19:38:43</t>
  </si>
  <si>
    <t>04.11.2020 19:40:12</t>
  </si>
  <si>
    <t>04.11.2020 19:41:37</t>
  </si>
  <si>
    <t>04.11.2020 19:41:39</t>
  </si>
  <si>
    <t>04.11.2020 19:42:04</t>
  </si>
  <si>
    <t>04.11.2020 19:42:06</t>
  </si>
  <si>
    <t>04.11.2020 19:43:31</t>
  </si>
  <si>
    <t>04.11.2020 19:43:32</t>
  </si>
  <si>
    <t>04.11.2020 19:43:34</t>
  </si>
  <si>
    <t>04.11.2020 19:44:40</t>
  </si>
  <si>
    <t>04.11.2020 19:45:25</t>
  </si>
  <si>
    <t>04.11.2020 19:45:28</t>
  </si>
  <si>
    <t>04.11.2020 19:47:50</t>
  </si>
  <si>
    <t>04.11.2020 19:47:51</t>
  </si>
  <si>
    <t>04.11.2020 19:49:45</t>
  </si>
  <si>
    <t>04.11.2020 19:49:46</t>
  </si>
  <si>
    <t>04.11.2020 19:50:11</t>
  </si>
  <si>
    <t>04.11.2020 19:50:59</t>
  </si>
  <si>
    <t>04.11.2020 19:51:00</t>
  </si>
  <si>
    <t>04.11.2020 19:53:15</t>
  </si>
  <si>
    <t>04.11.2020 19:53:17</t>
  </si>
  <si>
    <t>04.11.2020 19:54:40</t>
  </si>
  <si>
    <t>04.11.2020 19:54:42</t>
  </si>
  <si>
    <t>04.11.2020 19:55:47</t>
  </si>
  <si>
    <t>04.11.2020 19:56:26</t>
  </si>
  <si>
    <t>04.11.2020 19:56:29</t>
  </si>
  <si>
    <t>04.11.2020 19:57:01</t>
  </si>
  <si>
    <t>04.11.2020 19:57:03</t>
  </si>
  <si>
    <t>04.11.2020 19:57:04</t>
  </si>
  <si>
    <t>04.11.2020 19:59:28</t>
  </si>
  <si>
    <t>04.11.2020 19:59:29</t>
  </si>
  <si>
    <t>04.11.2020 20:01:15</t>
  </si>
  <si>
    <t>04.11.2020 20:01:17</t>
  </si>
  <si>
    <t>04.11.2020 20:02:12</t>
  </si>
  <si>
    <t>04.11.2020 20:02:14</t>
  </si>
  <si>
    <t>04.11.2020 20:05:11</t>
  </si>
  <si>
    <t>04.11.2020 20:05:12</t>
  </si>
  <si>
    <t>04.11.2020 20:06:37</t>
  </si>
  <si>
    <t>04.11.2020 20:06:39</t>
  </si>
  <si>
    <t>04.11.2020 20:09:04</t>
  </si>
  <si>
    <t>04.11.2020 20:10:32</t>
  </si>
  <si>
    <t>04.11.2020 20:10:34</t>
  </si>
  <si>
    <t>04.11.2020 20:10:35</t>
  </si>
  <si>
    <t>04.11.2020 20:10:57</t>
  </si>
  <si>
    <t>04.11.2020 20:10:59</t>
  </si>
  <si>
    <t>04.11.2020 20:11:32</t>
  </si>
  <si>
    <t>04.11.2020 20:13:32</t>
  </si>
  <si>
    <t>04.11.2020 20:13:34</t>
  </si>
  <si>
    <t>04.11.2020 20:15:12</t>
  </si>
  <si>
    <t>04.11.2020 20:15:25</t>
  </si>
  <si>
    <t>04.11.2020 20:15:26</t>
  </si>
  <si>
    <t>04.11.2020 20:15:35</t>
  </si>
  <si>
    <t>04.11.2020 20:15:56</t>
  </si>
  <si>
    <t>04.11.2020 20:15:57</t>
  </si>
  <si>
    <t>04.11.2020 20:16:04</t>
  </si>
  <si>
    <t>04.11.2020 20:16:06</t>
  </si>
  <si>
    <t>04.11.2020 20:18:56</t>
  </si>
  <si>
    <t>04.11.2020 20:19:47</t>
  </si>
  <si>
    <t>04.11.2020 20:19:49</t>
  </si>
  <si>
    <t>04.11.2020 20:19:50</t>
  </si>
  <si>
    <t>04.11.2020 20:20:28</t>
  </si>
  <si>
    <t>04.11.2020 20:20:29</t>
  </si>
  <si>
    <t>04.11.2020 20:21:42</t>
  </si>
  <si>
    <t>04.11.2020 20:21:43</t>
  </si>
  <si>
    <t>04.11.2020 20:21:45</t>
  </si>
  <si>
    <t>04.11.2020 20:23:04</t>
  </si>
  <si>
    <t>04.11.2020 20:23:06</t>
  </si>
  <si>
    <t>04.11.2020 20:23:07</t>
  </si>
  <si>
    <t>04.11.2020 20:23:10</t>
  </si>
  <si>
    <t>04.11.2020 20:23:12</t>
  </si>
  <si>
    <t>04.11.2020 20:23:13</t>
  </si>
  <si>
    <t>04.11.2020 20:23:24</t>
  </si>
  <si>
    <t>04.11.2020 20:23:26</t>
  </si>
  <si>
    <t>04.11.2020 20:24:15</t>
  </si>
  <si>
    <t>04.11.2020 20:24:17</t>
  </si>
  <si>
    <t>04.11.2020 20:24:18</t>
  </si>
  <si>
    <t>04.11.2020 20:24:21</t>
  </si>
  <si>
    <t>04.11.2020 20:24:23</t>
  </si>
  <si>
    <t>04.11.2020 20:24:24</t>
  </si>
  <si>
    <t>04.11.2020 20:25:01</t>
  </si>
  <si>
    <t>04.11.2020 20:25:06</t>
  </si>
  <si>
    <t>04.11.2020 20:25:07</t>
  </si>
  <si>
    <t>04.11.2020 20:25:09</t>
  </si>
  <si>
    <t>04.11.2020 20:26:07</t>
  </si>
  <si>
    <t>04.11.2020 20:26:40</t>
  </si>
  <si>
    <t>04.11.2020 20:27:29</t>
  </si>
  <si>
    <t>04.11.2020 20:27:32</t>
  </si>
  <si>
    <t>04.11.2020 20:33:20</t>
  </si>
  <si>
    <t>04.11.2020 20:34:59</t>
  </si>
  <si>
    <t>04.11.2020 20:37:39</t>
  </si>
  <si>
    <t>04.11.2020 20:37:54</t>
  </si>
  <si>
    <t>04.11.2020 20:40:14</t>
  </si>
  <si>
    <t>04.11.2020 20:40:15</t>
  </si>
  <si>
    <t>04.11.2020 20:40:18</t>
  </si>
  <si>
    <t>04.11.2020 20:40:24</t>
  </si>
  <si>
    <t>04.11.2020 20:40:28</t>
  </si>
  <si>
    <t>04.11.2020 20:41:59</t>
  </si>
  <si>
    <t>04.11.2020 20:42:01</t>
  </si>
  <si>
    <t>04.11.2020 20:42:21</t>
  </si>
  <si>
    <t>04.11.2020 20:42:22</t>
  </si>
  <si>
    <t>04.11.2020 20:42:57</t>
  </si>
  <si>
    <t>04.11.2020 20:42:58</t>
  </si>
  <si>
    <t>04.11.2020 20:44:14</t>
  </si>
  <si>
    <t>04.11.2020 20:44:15</t>
  </si>
  <si>
    <t>04.11.2020 20:49:37</t>
  </si>
  <si>
    <t>04.11.2020 20:51:03</t>
  </si>
  <si>
    <t>04.11.2020 20:51:04</t>
  </si>
  <si>
    <t>04.11.2020 20:56:20</t>
  </si>
  <si>
    <t>04.11.2020 20:56:24</t>
  </si>
  <si>
    <t>04.11.2020 20:56:26</t>
  </si>
  <si>
    <t>04.11.2020 20:56:27</t>
  </si>
  <si>
    <t>04.11.2020 20:58:53</t>
  </si>
  <si>
    <t>04.11.2020 21:01:25</t>
  </si>
  <si>
    <t>04.11.2020 21:01:26</t>
  </si>
  <si>
    <t>04.11.2020 21:02:00</t>
  </si>
  <si>
    <t>04.11.2020 21:02:25</t>
  </si>
  <si>
    <t>04.11.2020 21:03:18</t>
  </si>
  <si>
    <t>04.11.2020 21:04:20</t>
  </si>
  <si>
    <t>04.11.2020 21:06:40</t>
  </si>
  <si>
    <t>04.11.2020 21:06:42</t>
  </si>
  <si>
    <t>04.11.2020 21:06:43</t>
  </si>
  <si>
    <t>04.11.2020 21:07:00</t>
  </si>
  <si>
    <t>04.11.2020 21:07:01</t>
  </si>
  <si>
    <t>04.11.2020 21:08:42</t>
  </si>
  <si>
    <t>04.11.2020 21:10:09</t>
  </si>
  <si>
    <t>04.11.2020 21:10:23</t>
  </si>
  <si>
    <t>04.11.2020 21:10:24</t>
  </si>
  <si>
    <t>04.11.2020 21:11:50</t>
  </si>
  <si>
    <t>04.11.2020 21:11:51</t>
  </si>
  <si>
    <t>04.11.2020 21:17:28</t>
  </si>
  <si>
    <t>04.11.2020 21:19:20</t>
  </si>
  <si>
    <t>04.11.2020 21:19:21</t>
  </si>
  <si>
    <t>04.11.2020 21:19:23</t>
  </si>
  <si>
    <t>04.11.2020 21:27:48</t>
  </si>
  <si>
    <t>04.11.2020 21:34:14</t>
  </si>
  <si>
    <t>04.11.2020 21:34:15</t>
  </si>
  <si>
    <t>04.11.2020 21:34:18</t>
  </si>
  <si>
    <t>04.11.2020 21:34:20</t>
  </si>
  <si>
    <t>04.11.2020 21:35:40</t>
  </si>
  <si>
    <t>04.11.2020 21:35:42</t>
  </si>
  <si>
    <t>04.11.2020 21:36:51</t>
  </si>
  <si>
    <t>04.11.2020 21:36:53</t>
  </si>
  <si>
    <t>04.11.2020 21:38:43</t>
  </si>
  <si>
    <t>04.11.2020 21:38:45</t>
  </si>
  <si>
    <t>04.11.2020 21:42:14</t>
  </si>
  <si>
    <t>04.11.2020 21:42:15</t>
  </si>
  <si>
    <t>04.11.2020 21:47:06</t>
  </si>
  <si>
    <t>04.11.2020 21:47:07</t>
  </si>
  <si>
    <t>04.11.2020 21:59:53</t>
  </si>
  <si>
    <t>04.11.2020 22:05:45</t>
  </si>
  <si>
    <t>04.11.2020 22:05:46</t>
  </si>
  <si>
    <t>04.11.2020 22:07:06</t>
  </si>
  <si>
    <t>04.11.2020 22:07:07</t>
  </si>
  <si>
    <t>04.11.2020 22:08:06</t>
  </si>
  <si>
    <t>04.11.2020 22:08:07</t>
  </si>
  <si>
    <t>04.11.2020 22:08:18</t>
  </si>
  <si>
    <t>04.11.2020 22:08:24</t>
  </si>
  <si>
    <t>04.11.2020 22:08:26</t>
  </si>
  <si>
    <t>04.11.2020 22:09:20</t>
  </si>
  <si>
    <t>04.11.2020 22:14:17</t>
  </si>
  <si>
    <t>04.11.2020 22:14:18</t>
  </si>
  <si>
    <t>04.11.2020 22:28:32</t>
  </si>
  <si>
    <t>04.11.2020 22:28:34</t>
  </si>
  <si>
    <t>04.11.2020 22:28:35</t>
  </si>
  <si>
    <t>04.11.2020 22:35:14</t>
  </si>
  <si>
    <t>04.11.2020 22:35:15</t>
  </si>
  <si>
    <t>04.11.2020 22:43:21</t>
  </si>
  <si>
    <t>04.11.2020 22:43:23</t>
  </si>
  <si>
    <t>04.11.2020 22:43:48</t>
  </si>
  <si>
    <t>04.11.2020 22:45:43</t>
  </si>
  <si>
    <t>04.11.2020 22:47:54</t>
  </si>
  <si>
    <t>04.11.2020 22:47:56</t>
  </si>
  <si>
    <t>04.11.2020 22:47:57</t>
  </si>
  <si>
    <t>04.11.2020 22:50:12</t>
  </si>
  <si>
    <t>04.11.2020 22:50:14</t>
  </si>
  <si>
    <t>04.11.2020 22:57:34</t>
  </si>
  <si>
    <t>04.11.2020 22:57:35</t>
  </si>
  <si>
    <t>04.11.2020 23:02:40</t>
  </si>
  <si>
    <t>04.11.2020 23:29:36</t>
  </si>
  <si>
    <t>04.11.2020 23:39:11</t>
  </si>
  <si>
    <t>04.11.2020 23:39:12</t>
  </si>
  <si>
    <t>04.11.2020 23:40:07</t>
  </si>
  <si>
    <t>04.11.2020 23:40:09</t>
  </si>
  <si>
    <t>04.11.2020 23:46:01</t>
  </si>
  <si>
    <t>04.11.2020 23:57:45</t>
  </si>
  <si>
    <t>04.11.2020 23:58:21</t>
  </si>
  <si>
    <t>05.11.2020 00:12:59</t>
  </si>
  <si>
    <t>05.11.2020 00:13:01</t>
  </si>
  <si>
    <t>05.11.2020 00:13:02</t>
  </si>
  <si>
    <t>05.11.2020 00:45:28</t>
  </si>
  <si>
    <t>05.11.2020 00:51:09</t>
  </si>
  <si>
    <t>05.11.2020 00:51:10</t>
  </si>
  <si>
    <t>05.11.2020 00:51:12</t>
  </si>
  <si>
    <t>05.11.2020 01:52:14</t>
  </si>
  <si>
    <t>05.11.2020 01:52:15</t>
  </si>
  <si>
    <t>05.11.2020 02:16:36</t>
  </si>
  <si>
    <t>05.11.2020 02:22:50</t>
  </si>
  <si>
    <t>05.11.2020 02:44:50</t>
  </si>
  <si>
    <t>05.11.2020 02:44:51</t>
  </si>
  <si>
    <t>05.11.2020 02:44:53</t>
  </si>
  <si>
    <t>05.11.2020 04:00:47</t>
  </si>
  <si>
    <t>05.11.2020 04:07:51</t>
  </si>
  <si>
    <t>05.11.2020 04:16:04</t>
  </si>
  <si>
    <t>05.11.2020 04:16:06</t>
  </si>
  <si>
    <t>05.11.2020 04:27:54</t>
  </si>
  <si>
    <t>05.11.2020 04:33:42</t>
  </si>
  <si>
    <t>05.11.2020 04:33:43</t>
  </si>
  <si>
    <t>05.11.2020 04:37:04</t>
  </si>
  <si>
    <t>05.11.2020 04:37:06</t>
  </si>
  <si>
    <t>05.11.2020 04:45:12</t>
  </si>
  <si>
    <t>05.11.2020 04:45:14</t>
  </si>
  <si>
    <t>05.11.2020 04:47:26</t>
  </si>
  <si>
    <t>05.11.2020 04:47:28</t>
  </si>
  <si>
    <t>05.11.2020 04:56:07</t>
  </si>
  <si>
    <t>05.11.2020 04:56:09</t>
  </si>
  <si>
    <t>05.11.2020 04:57:04</t>
  </si>
  <si>
    <t>05.11.2020 04:57:35</t>
  </si>
  <si>
    <t>05.11.2020 04:57:37</t>
  </si>
  <si>
    <t>05.11.2020 04:57:40</t>
  </si>
  <si>
    <t>05.11.2020 04:57:41</t>
  </si>
  <si>
    <t>05.11.2020 04:57:43</t>
  </si>
  <si>
    <t>05.11.2020 04:57:44</t>
  </si>
  <si>
    <t>05.11.2020 05:02:20</t>
  </si>
  <si>
    <t>05.11.2020 05:03:26</t>
  </si>
  <si>
    <t>05.11.2020 05:03:28</t>
  </si>
  <si>
    <t>05.11.2020 05:04:48</t>
  </si>
  <si>
    <t>05.11.2020 05:04:50</t>
  </si>
  <si>
    <t>05.11.2020 05:07:03</t>
  </si>
  <si>
    <t>05.11.2020 05:07:04</t>
  </si>
  <si>
    <t>05.11.2020 05:10:20</t>
  </si>
  <si>
    <t>05.11.2020 05:15:54</t>
  </si>
  <si>
    <t>05.11.2020 05:20:43</t>
  </si>
  <si>
    <t>05.11.2020 05:20:45</t>
  </si>
  <si>
    <t>05.11.2020 05:21:54</t>
  </si>
  <si>
    <t>05.11.2020 05:21:56</t>
  </si>
  <si>
    <t>05.11.2020 05:21:57</t>
  </si>
  <si>
    <t>05.11.2020 05:22:21</t>
  </si>
  <si>
    <t>05.11.2020 05:22:23</t>
  </si>
  <si>
    <t>05.11.2020 05:22:24</t>
  </si>
  <si>
    <t>05.11.2020 05:23:25</t>
  </si>
  <si>
    <t>05.11.2020 05:23:26</t>
  </si>
  <si>
    <t>05.11.2020 05:26:07</t>
  </si>
  <si>
    <t>05.11.2020 05:26:09</t>
  </si>
  <si>
    <t>05.11.2020 05:31:31</t>
  </si>
  <si>
    <t>05.11.2020 05:40:11</t>
  </si>
  <si>
    <t>05.11.2020 05:40:12</t>
  </si>
  <si>
    <t>05.11.2020 05:41:46</t>
  </si>
  <si>
    <t>05.11.2020 05:43:03</t>
  </si>
  <si>
    <t>05.11.2020 05:43:04</t>
  </si>
  <si>
    <t>05.11.2020 05:46:28</t>
  </si>
  <si>
    <t>05.11.2020 05:46:29</t>
  </si>
  <si>
    <t>05.11.2020 05:47:45</t>
  </si>
  <si>
    <t>05.11.2020 05:47:46</t>
  </si>
  <si>
    <t>05.11.2020 05:48:12</t>
  </si>
  <si>
    <t>05.11.2020 05:48:26</t>
  </si>
  <si>
    <t>05.11.2020 05:48:27</t>
  </si>
  <si>
    <t>05.11.2020 05:48:29</t>
  </si>
  <si>
    <t>05.11.2020 05:49:18</t>
  </si>
  <si>
    <t>05.11.2020 05:51:04</t>
  </si>
  <si>
    <t>05.11.2020 05:51:06</t>
  </si>
  <si>
    <t>05.11.2020 05:51:42</t>
  </si>
  <si>
    <t>05.11.2020 05:51:43</t>
  </si>
  <si>
    <t>05.11.2020 05:51:45</t>
  </si>
  <si>
    <t>05.11.2020 05:53:28</t>
  </si>
  <si>
    <t>05.11.2020 05:53:29</t>
  </si>
  <si>
    <t>05.11.2020 05:55:43</t>
  </si>
  <si>
    <t>05.11.2020 05:56:18</t>
  </si>
  <si>
    <t>05.11.2020 05:56:20</t>
  </si>
  <si>
    <t>05.11.2020 05:56:21</t>
  </si>
  <si>
    <t>05.11.2020 05:57:40</t>
  </si>
  <si>
    <t>05.11.2020 05:57:43</t>
  </si>
  <si>
    <t>05.11.2020 05:58:07</t>
  </si>
  <si>
    <t>05.11.2020 05:58:09</t>
  </si>
  <si>
    <t>05.11.2020 05:58:10</t>
  </si>
  <si>
    <t>05.11.2020 05:58:31</t>
  </si>
  <si>
    <t>05.11.2020 05:58:32</t>
  </si>
  <si>
    <t>05.11.2020 05:58:48</t>
  </si>
  <si>
    <t>05.11.2020 06:00:20</t>
  </si>
  <si>
    <t>05.11.2020 06:00:59</t>
  </si>
  <si>
    <t>05.11.2020 06:02:29</t>
  </si>
  <si>
    <t>05.11.2020 06:02:31</t>
  </si>
  <si>
    <t>05.11.2020 06:02:57</t>
  </si>
  <si>
    <t>05.11.2020 06:03:24</t>
  </si>
  <si>
    <t>05.11.2020 06:03:25</t>
  </si>
  <si>
    <t>05.11.2020 06:05:00</t>
  </si>
  <si>
    <t>05.11.2020 06:05:01</t>
  </si>
  <si>
    <t>05.11.2020 06:06:26</t>
  </si>
  <si>
    <t>05.11.2020 06:07:34</t>
  </si>
  <si>
    <t>05.11.2020 06:07:45</t>
  </si>
  <si>
    <t>05.11.2020 06:07:46</t>
  </si>
  <si>
    <t>05.11.2020 06:07:49</t>
  </si>
  <si>
    <t>05.11.2020 06:07:51</t>
  </si>
  <si>
    <t>05.11.2020 06:09:01</t>
  </si>
  <si>
    <t>05.11.2020 06:10:42</t>
  </si>
  <si>
    <t>05.11.2020 06:10:43</t>
  </si>
  <si>
    <t>05.11.2020 06:10:45</t>
  </si>
  <si>
    <t>05.11.2020 06:11:26</t>
  </si>
  <si>
    <t>05.11.2020 06:11:43</t>
  </si>
  <si>
    <t>05.11.2020 06:11:45</t>
  </si>
  <si>
    <t>05.11.2020 06:12:21</t>
  </si>
  <si>
    <t>05.11.2020 06:12:23</t>
  </si>
  <si>
    <t>05.11.2020 06:12:54</t>
  </si>
  <si>
    <t>05.11.2020 06:12:56</t>
  </si>
  <si>
    <t>05.11.2020 06:14:01</t>
  </si>
  <si>
    <t>05.11.2020 06:14:03</t>
  </si>
  <si>
    <t>05.11.2020 06:15:14</t>
  </si>
  <si>
    <t>05.11.2020 06:15:15</t>
  </si>
  <si>
    <t>05.11.2020 06:15:32</t>
  </si>
  <si>
    <t>05.11.2020 06:15:34</t>
  </si>
  <si>
    <t>05.11.2020 06:16:01</t>
  </si>
  <si>
    <t>05.11.2020 06:16:35</t>
  </si>
  <si>
    <t>05.11.2020 06:17:50</t>
  </si>
  <si>
    <t>05.11.2020 06:17:51</t>
  </si>
  <si>
    <t>05.11.2020 06:17:53</t>
  </si>
  <si>
    <t>05.11.2020 06:18:18</t>
  </si>
  <si>
    <t>05.11.2020 06:18:20</t>
  </si>
  <si>
    <t>05.11.2020 06:18:26</t>
  </si>
  <si>
    <t>05.11.2020 06:18:28</t>
  </si>
  <si>
    <t>05.11.2020 06:18:35</t>
  </si>
  <si>
    <t>05.11.2020 06:18:37</t>
  </si>
  <si>
    <t>05.11.2020 06:18:49</t>
  </si>
  <si>
    <t>05.11.2020 06:18:51</t>
  </si>
  <si>
    <t>05.11.2020 06:18:52</t>
  </si>
  <si>
    <t>05.11.2020 06:18:54</t>
  </si>
  <si>
    <t>05.11.2020 06:19:21</t>
  </si>
  <si>
    <t>05.11.2020 06:19:23</t>
  </si>
  <si>
    <t>05.11.2020 06:19:45</t>
  </si>
  <si>
    <t>05.11.2020 06:21:51</t>
  </si>
  <si>
    <t>05.11.2020 06:21:53</t>
  </si>
  <si>
    <t>05.11.2020 06:21:59</t>
  </si>
  <si>
    <t>05.11.2020 06:22:00</t>
  </si>
  <si>
    <t>05.11.2020 06:22:16</t>
  </si>
  <si>
    <t>05.11.2020 06:22:17</t>
  </si>
  <si>
    <t>05.11.2020 06:22:19</t>
  </si>
  <si>
    <t>05.11.2020 06:23:23</t>
  </si>
  <si>
    <t>05.11.2020 06:23:25</t>
  </si>
  <si>
    <t>05.11.2020 06:23:26</t>
  </si>
  <si>
    <t>05.11.2020 06:23:28</t>
  </si>
  <si>
    <t>05.11.2020 06:24:37</t>
  </si>
  <si>
    <t>05.11.2020 06:24:39</t>
  </si>
  <si>
    <t>05.11.2020 06:24:43</t>
  </si>
  <si>
    <t>05.11.2020 06:24:45</t>
  </si>
  <si>
    <t>05.11.2020 06:24:48</t>
  </si>
  <si>
    <t>05.11.2020 06:24:49</t>
  </si>
  <si>
    <t>05.11.2020 06:25:09</t>
  </si>
  <si>
    <t>05.11.2020 06:25:10</t>
  </si>
  <si>
    <t>05.11.2020 06:26:45</t>
  </si>
  <si>
    <t>05.11.2020 06:27:07</t>
  </si>
  <si>
    <t>05.11.2020 06:28:29</t>
  </si>
  <si>
    <t>05.11.2020 06:28:31</t>
  </si>
  <si>
    <t>05.11.2020 06:28:32</t>
  </si>
  <si>
    <t>05.11.2020 06:28:37</t>
  </si>
  <si>
    <t>05.11.2020 06:28:38</t>
  </si>
  <si>
    <t>05.11.2020 06:28:40</t>
  </si>
  <si>
    <t>05.11.2020 06:28:41</t>
  </si>
  <si>
    <t>05.11.2020 06:31:03</t>
  </si>
  <si>
    <t>05.11.2020 06:31:04</t>
  </si>
  <si>
    <t>05.11.2020 06:31:06</t>
  </si>
  <si>
    <t>05.11.2020 06:31:07</t>
  </si>
  <si>
    <t>05.11.2020 06:31:09</t>
  </si>
  <si>
    <t>05.11.2020 06:31:29</t>
  </si>
  <si>
    <t>05.11.2020 06:31:30</t>
  </si>
  <si>
    <t>05.11.2020 06:31:32</t>
  </si>
  <si>
    <t>05.11.2020 06:31:37</t>
  </si>
  <si>
    <t>05.11.2020 06:31:38</t>
  </si>
  <si>
    <t>05.11.2020 06:31:47</t>
  </si>
  <si>
    <t>05.11.2020 06:31:49</t>
  </si>
  <si>
    <t>05.11.2020 06:31:50</t>
  </si>
  <si>
    <t>05.11.2020 06:31:52</t>
  </si>
  <si>
    <t>05.11.2020 06:31:53</t>
  </si>
  <si>
    <t>05.11.2020 06:34:14</t>
  </si>
  <si>
    <t>05.11.2020 06:34:15</t>
  </si>
  <si>
    <t>05.11.2020 06:34:17</t>
  </si>
  <si>
    <t>05.11.2020 06:34:49</t>
  </si>
  <si>
    <t>05.11.2020 06:34:51</t>
  </si>
  <si>
    <t>05.11.2020 06:35:01</t>
  </si>
  <si>
    <t>05.11.2020 06:35:03</t>
  </si>
  <si>
    <t>05.11.2020 06:35:04</t>
  </si>
  <si>
    <t>05.11.2020 06:35:18</t>
  </si>
  <si>
    <t>05.11.2020 06:35:20</t>
  </si>
  <si>
    <t>05.11.2020 06:35:21</t>
  </si>
  <si>
    <t>05.11.2020 06:35:24</t>
  </si>
  <si>
    <t>05.11.2020 06:35:26</t>
  </si>
  <si>
    <t>05.11.2020 06:35:48</t>
  </si>
  <si>
    <t>05.11.2020 06:36:07</t>
  </si>
  <si>
    <t>05.11.2020 06:36:09</t>
  </si>
  <si>
    <t>05.11.2020 06:36:43</t>
  </si>
  <si>
    <t>05.11.2020 06:36:45</t>
  </si>
  <si>
    <t>05.11.2020 06:36:46</t>
  </si>
  <si>
    <t>05.11.2020 06:36:51</t>
  </si>
  <si>
    <t>05.11.2020 06:39:23</t>
  </si>
  <si>
    <t>05.11.2020 06:39:25</t>
  </si>
  <si>
    <t>05.11.2020 06:39:26</t>
  </si>
  <si>
    <t>05.11.2020 06:40:31</t>
  </si>
  <si>
    <t>05.11.2020 06:40:32</t>
  </si>
  <si>
    <t>05.11.2020 06:41:48</t>
  </si>
  <si>
    <t>05.11.2020 06:41:50</t>
  </si>
  <si>
    <t>05.11.2020 06:41:51</t>
  </si>
  <si>
    <t>05.11.2020 06:41:53</t>
  </si>
  <si>
    <t>05.11.2020 06:42:28</t>
  </si>
  <si>
    <t>05.11.2020 06:42:29</t>
  </si>
  <si>
    <t>05.11.2020 06:44:18</t>
  </si>
  <si>
    <t>05.11.2020 06:44:20</t>
  </si>
  <si>
    <t>05.11.2020 06:44:23</t>
  </si>
  <si>
    <t>05.11.2020 06:44:24</t>
  </si>
  <si>
    <t>05.11.2020 06:44:29</t>
  </si>
  <si>
    <t>05.11.2020 06:44:30</t>
  </si>
  <si>
    <t>05.11.2020 06:44:32</t>
  </si>
  <si>
    <t>05.11.2020 06:44:33</t>
  </si>
  <si>
    <t>05.11.2020 06:45:07</t>
  </si>
  <si>
    <t>05.11.2020 06:45:09</t>
  </si>
  <si>
    <t>05.11.2020 06:45:10</t>
  </si>
  <si>
    <t>05.11.2020 06:45:43</t>
  </si>
  <si>
    <t>05.11.2020 06:45:45</t>
  </si>
  <si>
    <t>05.11.2020 06:45:46</t>
  </si>
  <si>
    <t>05.11.2020 06:45:48</t>
  </si>
  <si>
    <t>05.11.2020 06:45:49</t>
  </si>
  <si>
    <t>05.11.2020 06:45:51</t>
  </si>
  <si>
    <t>05.11.2020 06:46:11</t>
  </si>
  <si>
    <t>05.11.2020 06:46:12</t>
  </si>
  <si>
    <t>05.11.2020 06:46:14</t>
  </si>
  <si>
    <t>05.11.2020 06:46:59</t>
  </si>
  <si>
    <t>05.11.2020 06:47:00</t>
  </si>
  <si>
    <t>05.11.2020 06:47:02</t>
  </si>
  <si>
    <t>05.11.2020 06:47:19</t>
  </si>
  <si>
    <t>05.11.2020 06:48:01</t>
  </si>
  <si>
    <t>05.11.2020 06:48:37</t>
  </si>
  <si>
    <t>05.11.2020 06:48:39</t>
  </si>
  <si>
    <t>05.11.2020 06:49:20</t>
  </si>
  <si>
    <t>05.11.2020 06:49:21</t>
  </si>
  <si>
    <t>05.11.2020 06:49:32</t>
  </si>
  <si>
    <t>05.11.2020 06:50:06</t>
  </si>
  <si>
    <t>05.11.2020 06:50:07</t>
  </si>
  <si>
    <t>05.11.2020 06:50:09</t>
  </si>
  <si>
    <t>05.11.2020 06:50:10</t>
  </si>
  <si>
    <t>05.11.2020 06:50:59</t>
  </si>
  <si>
    <t>05.11.2020 06:51:21</t>
  </si>
  <si>
    <t>05.11.2020 06:51:24</t>
  </si>
  <si>
    <t>05.11.2020 06:51:30</t>
  </si>
  <si>
    <t>05.11.2020 06:51:31</t>
  </si>
  <si>
    <t>05.11.2020 06:51:33</t>
  </si>
  <si>
    <t>05.11.2020 06:51:34</t>
  </si>
  <si>
    <t>05.11.2020 06:52:12</t>
  </si>
  <si>
    <t>05.11.2020 06:52:14</t>
  </si>
  <si>
    <t>05.11.2020 06:52:15</t>
  </si>
  <si>
    <t>05.11.2020 06:52:23</t>
  </si>
  <si>
    <t>05.11.2020 06:52:24</t>
  </si>
  <si>
    <t>05.11.2020 06:52:27</t>
  </si>
  <si>
    <t>05.11.2020 06:52:29</t>
  </si>
  <si>
    <t>05.11.2020 06:52:55</t>
  </si>
  <si>
    <t>05.11.2020 06:52:57</t>
  </si>
  <si>
    <t>05.11.2020 06:53:12</t>
  </si>
  <si>
    <t>05.11.2020 06:53:14</t>
  </si>
  <si>
    <t>05.11.2020 06:53:15</t>
  </si>
  <si>
    <t>05.11.2020 06:53:24</t>
  </si>
  <si>
    <t>05.11.2020 06:53:26</t>
  </si>
  <si>
    <t>05.11.2020 06:53:32</t>
  </si>
  <si>
    <t>05.11.2020 06:54:23</t>
  </si>
  <si>
    <t>05.11.2020 06:54:25</t>
  </si>
  <si>
    <t>05.11.2020 06:54:31</t>
  </si>
  <si>
    <t>05.11.2020 06:54:32</t>
  </si>
  <si>
    <t>05.11.2020 06:54:34</t>
  </si>
  <si>
    <t>05.11.2020 06:54:35</t>
  </si>
  <si>
    <t>05.11.2020 06:54:38</t>
  </si>
  <si>
    <t>05.11.2020 06:55:23</t>
  </si>
  <si>
    <t>05.11.2020 06:55:25</t>
  </si>
  <si>
    <t>05.11.2020 06:55:26</t>
  </si>
  <si>
    <t>05.11.2020 06:55:28</t>
  </si>
  <si>
    <t>05.11.2020 06:55:34</t>
  </si>
  <si>
    <t>05.11.2020 06:55:38</t>
  </si>
  <si>
    <t>05.11.2020 06:55:40</t>
  </si>
  <si>
    <t>05.11.2020 06:55:41</t>
  </si>
  <si>
    <t>05.11.2020 06:55:54</t>
  </si>
  <si>
    <t>05.11.2020 06:56:04</t>
  </si>
  <si>
    <t>05.11.2020 06:56:07</t>
  </si>
  <si>
    <t>05.11.2020 06:56:09</t>
  </si>
  <si>
    <t>05.11.2020 06:56:49</t>
  </si>
  <si>
    <t>05.11.2020 06:56:52</t>
  </si>
  <si>
    <t>05.11.2020 06:57:04</t>
  </si>
  <si>
    <t>05.11.2020 06:57:06</t>
  </si>
  <si>
    <t>05.11.2020 06:57:28</t>
  </si>
  <si>
    <t>05.11.2020 06:57:29</t>
  </si>
  <si>
    <t>05.11.2020 06:58:42</t>
  </si>
  <si>
    <t>05.11.2020 06:58:43</t>
  </si>
  <si>
    <t>05.11.2020 06:58:45</t>
  </si>
  <si>
    <t>05.11.2020 06:58:49</t>
  </si>
  <si>
    <t>05.11.2020 06:58:51</t>
  </si>
  <si>
    <t>05.11.2020 06:58:52</t>
  </si>
  <si>
    <t>05.11.2020 06:59:15</t>
  </si>
  <si>
    <t>05.11.2020 06:59:17</t>
  </si>
  <si>
    <t>05.11.2020 06:59:18</t>
  </si>
  <si>
    <t>05.11.2020 06:59:20</t>
  </si>
  <si>
    <t>05.11.2020 06:59:24</t>
  </si>
  <si>
    <t>05.11.2020 06:59:26</t>
  </si>
  <si>
    <t>05.11.2020 06:59:27</t>
  </si>
  <si>
    <t>05.11.2020 06:59:43</t>
  </si>
  <si>
    <t>05.11.2020 07:00:15</t>
  </si>
  <si>
    <t>05.11.2020 07:00:57</t>
  </si>
  <si>
    <t>05.11.2020 07:00:59</t>
  </si>
  <si>
    <t>05.11.2020 07:01:00</t>
  </si>
  <si>
    <t>05.11.2020 07:01:05</t>
  </si>
  <si>
    <t>05.11.2020 07:01:07</t>
  </si>
  <si>
    <t>05.11.2020 07:01:08</t>
  </si>
  <si>
    <t>05.11.2020 07:01:22</t>
  </si>
  <si>
    <t>05.11.2020 07:01:24</t>
  </si>
  <si>
    <t>05.11.2020 07:01:30</t>
  </si>
  <si>
    <t>05.11.2020 07:01:31</t>
  </si>
  <si>
    <t>05.11.2020 07:01:33</t>
  </si>
  <si>
    <t>05.11.2020 07:01:34</t>
  </si>
  <si>
    <t>05.11.2020 07:02:25</t>
  </si>
  <si>
    <t>05.11.2020 07:02:26</t>
  </si>
  <si>
    <t>05.11.2020 07:02:56</t>
  </si>
  <si>
    <t>05.11.2020 07:02:57</t>
  </si>
  <si>
    <t>05.11.2020 07:03:12</t>
  </si>
  <si>
    <t>05.11.2020 07:04:18</t>
  </si>
  <si>
    <t>05.11.2020 07:04:20</t>
  </si>
  <si>
    <t>05.11.2020 07:04:43</t>
  </si>
  <si>
    <t>05.11.2020 07:04:45</t>
  </si>
  <si>
    <t>05.11.2020 07:04:54</t>
  </si>
  <si>
    <t>05.11.2020 07:04:56</t>
  </si>
  <si>
    <t>05.11.2020 07:05:01</t>
  </si>
  <si>
    <t>05.11.2020 07:05:10</t>
  </si>
  <si>
    <t>05.11.2020 07:05:12</t>
  </si>
  <si>
    <t>05.11.2020 07:06:00</t>
  </si>
  <si>
    <t>05.11.2020 07:06:01</t>
  </si>
  <si>
    <t>05.11.2020 07:06:04</t>
  </si>
  <si>
    <t>05.11.2020 07:06:06</t>
  </si>
  <si>
    <t>05.11.2020 07:06:21</t>
  </si>
  <si>
    <t>05.11.2020 07:06:23</t>
  </si>
  <si>
    <t>05.11.2020 07:06:29</t>
  </si>
  <si>
    <t>05.11.2020 07:07:39</t>
  </si>
  <si>
    <t>05.11.2020 07:07:40</t>
  </si>
  <si>
    <t>05.11.2020 07:07:42</t>
  </si>
  <si>
    <t>05.11.2020 07:07:43</t>
  </si>
  <si>
    <t>05.11.2020 07:07:45</t>
  </si>
  <si>
    <t>05.11.2020 07:07:48</t>
  </si>
  <si>
    <t>05.11.2020 07:07:49</t>
  </si>
  <si>
    <t>05.11.2020 07:08:12</t>
  </si>
  <si>
    <t>05.11.2020 07:08:14</t>
  </si>
  <si>
    <t>05.11.2020 07:08:17</t>
  </si>
  <si>
    <t>05.11.2020 07:08:18</t>
  </si>
  <si>
    <t>05.11.2020 07:08:48</t>
  </si>
  <si>
    <t>05.11.2020 07:08:51</t>
  </si>
  <si>
    <t>05.11.2020 07:08:57</t>
  </si>
  <si>
    <t>05.11.2020 07:08:58</t>
  </si>
  <si>
    <t>05.11.2020 07:09:00</t>
  </si>
  <si>
    <t>05.11.2020 07:09:01</t>
  </si>
  <si>
    <t>05.11.2020 07:09:05</t>
  </si>
  <si>
    <t>05.11.2020 07:09:06</t>
  </si>
  <si>
    <t>05.11.2020 07:09:08</t>
  </si>
  <si>
    <t>05.11.2020 07:09:12</t>
  </si>
  <si>
    <t>05.11.2020 07:09:14</t>
  </si>
  <si>
    <t>05.11.2020 07:09:15</t>
  </si>
  <si>
    <t>05.11.2020 07:09:18</t>
  </si>
  <si>
    <t>05.11.2020 07:09:29</t>
  </si>
  <si>
    <t>05.11.2020 07:09:31</t>
  </si>
  <si>
    <t>05.11.2020 07:09:34</t>
  </si>
  <si>
    <t>05.11.2020 07:09:40</t>
  </si>
  <si>
    <t>05.11.2020 07:09:41</t>
  </si>
  <si>
    <t>05.11.2020 07:09:43</t>
  </si>
  <si>
    <t>05.11.2020 07:10:20</t>
  </si>
  <si>
    <t>05.11.2020 07:10:21</t>
  </si>
  <si>
    <t>05.11.2020 07:10:23</t>
  </si>
  <si>
    <t>05.11.2020 07:10:24</t>
  </si>
  <si>
    <t>05.11.2020 07:10:26</t>
  </si>
  <si>
    <t>05.11.2020 07:10:32</t>
  </si>
  <si>
    <t>05.11.2020 07:10:35</t>
  </si>
  <si>
    <t>05.11.2020 07:10:52</t>
  </si>
  <si>
    <t>05.11.2020 07:10:57</t>
  </si>
  <si>
    <t>05.11.2020 07:11:15</t>
  </si>
  <si>
    <t>05.11.2020 07:11:36</t>
  </si>
  <si>
    <t>05.11.2020 07:11:37</t>
  </si>
  <si>
    <t>05.11.2020 07:12:03</t>
  </si>
  <si>
    <t>05.11.2020 07:12:04</t>
  </si>
  <si>
    <t>05.11.2020 07:12:06</t>
  </si>
  <si>
    <t>05.11.2020 07:12:09</t>
  </si>
  <si>
    <t>05.11.2020 07:12:21</t>
  </si>
  <si>
    <t>05.11.2020 07:12:52</t>
  </si>
  <si>
    <t>05.11.2020 07:12:54</t>
  </si>
  <si>
    <t>05.11.2020 07:12:55</t>
  </si>
  <si>
    <t>05.11.2020 07:13:04</t>
  </si>
  <si>
    <t>05.11.2020 07:13:06</t>
  </si>
  <si>
    <t>05.11.2020 07:13:09</t>
  </si>
  <si>
    <t>05.11.2020 07:13:10</t>
  </si>
  <si>
    <t>05.11.2020 07:13:23</t>
  </si>
  <si>
    <t>05.11.2020 07:13:24</t>
  </si>
  <si>
    <t>05.11.2020 07:13:27</t>
  </si>
  <si>
    <t>05.11.2020 07:13:29</t>
  </si>
  <si>
    <t>05.11.2020 07:13:41</t>
  </si>
  <si>
    <t>05.11.2020 07:13:43</t>
  </si>
  <si>
    <t>05.11.2020 07:13:44</t>
  </si>
  <si>
    <t>05.11.2020 07:13:46</t>
  </si>
  <si>
    <t>05.11.2020 07:13:47</t>
  </si>
  <si>
    <t>05.11.2020 07:13:54</t>
  </si>
  <si>
    <t>05.11.2020 07:13:55</t>
  </si>
  <si>
    <t>05.11.2020 07:13:57</t>
  </si>
  <si>
    <t>05.11.2020 07:14:18</t>
  </si>
  <si>
    <t>05.11.2020 07:14:20</t>
  </si>
  <si>
    <t>05.11.2020 07:14:50</t>
  </si>
  <si>
    <t>05.11.2020 07:14:53</t>
  </si>
  <si>
    <t>05.11.2020 07:14:54</t>
  </si>
  <si>
    <t>05.11.2020 07:15:01</t>
  </si>
  <si>
    <t>05.11.2020 07:15:03</t>
  </si>
  <si>
    <t>05.11.2020 07:15:04</t>
  </si>
  <si>
    <t>05.11.2020 07:15:06</t>
  </si>
  <si>
    <t>05.11.2020 07:15:07</t>
  </si>
  <si>
    <t>05.11.2020 07:15:09</t>
  </si>
  <si>
    <t>05.11.2020 07:15:13</t>
  </si>
  <si>
    <t>05.11.2020 07:15:15</t>
  </si>
  <si>
    <t>05.11.2020 07:15:16</t>
  </si>
  <si>
    <t>05.11.2020 07:15:26</t>
  </si>
  <si>
    <t>05.11.2020 07:15:44</t>
  </si>
  <si>
    <t>05.11.2020 07:15:46</t>
  </si>
  <si>
    <t>05.11.2020 07:15:47</t>
  </si>
  <si>
    <t>05.11.2020 07:16:14</t>
  </si>
  <si>
    <t>05.11.2020 07:16:17</t>
  </si>
  <si>
    <t>05.11.2020 07:16:18</t>
  </si>
  <si>
    <t>05.11.2020 07:16:21</t>
  </si>
  <si>
    <t>05.11.2020 07:16:23</t>
  </si>
  <si>
    <t>05.11.2020 07:16:24</t>
  </si>
  <si>
    <t>05.11.2020 07:16:32</t>
  </si>
  <si>
    <t>05.11.2020 07:16:34</t>
  </si>
  <si>
    <t>05.11.2020 07:16:35</t>
  </si>
  <si>
    <t>05.11.2020 07:16:37</t>
  </si>
  <si>
    <t>05.11.2020 07:16:38</t>
  </si>
  <si>
    <t>05.11.2020 07:16:43</t>
  </si>
  <si>
    <t>05.11.2020 07:16:44</t>
  </si>
  <si>
    <t>05.11.2020 07:16:46</t>
  </si>
  <si>
    <t>05.11.2020 07:16:47</t>
  </si>
  <si>
    <t>05.11.2020 07:16:49</t>
  </si>
  <si>
    <t>05.11.2020 07:16:50</t>
  </si>
  <si>
    <t>05.11.2020 07:17:32</t>
  </si>
  <si>
    <t>05.11.2020 07:18:07</t>
  </si>
  <si>
    <t>05.11.2020 07:18:09</t>
  </si>
  <si>
    <t>05.11.2020 07:18:10</t>
  </si>
  <si>
    <t>05.11.2020 07:18:12</t>
  </si>
  <si>
    <t>05.11.2020 07:18:13</t>
  </si>
  <si>
    <t>05.11.2020 07:18:15</t>
  </si>
  <si>
    <t>05.11.2020 07:18:16</t>
  </si>
  <si>
    <t>05.11.2020 07:18:18</t>
  </si>
  <si>
    <t>05.11.2020 07:18:27</t>
  </si>
  <si>
    <t>05.11.2020 07:18:29</t>
  </si>
  <si>
    <t>05.11.2020 07:18:30</t>
  </si>
  <si>
    <t>05.11.2020 07:18:32</t>
  </si>
  <si>
    <t>05.11.2020 07:18:33</t>
  </si>
  <si>
    <t>05.11.2020 07:18:47</t>
  </si>
  <si>
    <t>05.11.2020 07:19:23</t>
  </si>
  <si>
    <t>05.11.2020 07:19:25</t>
  </si>
  <si>
    <t>05.11.2020 07:19:26</t>
  </si>
  <si>
    <t>05.11.2020 07:19:28</t>
  </si>
  <si>
    <t>05.11.2020 07:19:29</t>
  </si>
  <si>
    <t>05.11.2020 07:19:35</t>
  </si>
  <si>
    <t>05.11.2020 07:19:37</t>
  </si>
  <si>
    <t>05.11.2020 07:19:38</t>
  </si>
  <si>
    <t>05.11.2020 07:19:40</t>
  </si>
  <si>
    <t>05.11.2020 07:19:51</t>
  </si>
  <si>
    <t>05.11.2020 07:19:52</t>
  </si>
  <si>
    <t>05.11.2020 07:19:54</t>
  </si>
  <si>
    <t>05.11.2020 07:19:55</t>
  </si>
  <si>
    <t>05.11.2020 07:20:17</t>
  </si>
  <si>
    <t>05.11.2020 07:20:18</t>
  </si>
  <si>
    <t>05.11.2020 07:20:20</t>
  </si>
  <si>
    <t>05.11.2020 07:20:23</t>
  </si>
  <si>
    <t>05.11.2020 07:20:24</t>
  </si>
  <si>
    <t>05.11.2020 07:20:46</t>
  </si>
  <si>
    <t>05.11.2020 07:20:51</t>
  </si>
  <si>
    <t>05.11.2020 07:21:15</t>
  </si>
  <si>
    <t>05.11.2020 07:21:29</t>
  </si>
  <si>
    <t>05.11.2020 07:22:03</t>
  </si>
  <si>
    <t>05.11.2020 07:22:04</t>
  </si>
  <si>
    <t>05.11.2020 07:22:09</t>
  </si>
  <si>
    <t>05.11.2020 07:22:10</t>
  </si>
  <si>
    <t>05.11.2020 07:22:26</t>
  </si>
  <si>
    <t>05.11.2020 07:22:27</t>
  </si>
  <si>
    <t>05.11.2020 07:22:29</t>
  </si>
  <si>
    <t>05.11.2020 07:22:30</t>
  </si>
  <si>
    <t>05.11.2020 07:22:32</t>
  </si>
  <si>
    <t>05.11.2020 07:22:33</t>
  </si>
  <si>
    <t>05.11.2020 07:22:36</t>
  </si>
  <si>
    <t>05.11.2020 07:22:38</t>
  </si>
  <si>
    <t>05.11.2020 07:22:39</t>
  </si>
  <si>
    <t>05.11.2020 07:22:41</t>
  </si>
  <si>
    <t>05.11.2020 07:22:42</t>
  </si>
  <si>
    <t>05.11.2020 07:22:44</t>
  </si>
  <si>
    <t>05.11.2020 07:22:45</t>
  </si>
  <si>
    <t>05.11.2020 07:22:47</t>
  </si>
  <si>
    <t>05.11.2020 07:23:03</t>
  </si>
  <si>
    <t>05.11.2020 07:23:04</t>
  </si>
  <si>
    <t>05.11.2020 07:23:37</t>
  </si>
  <si>
    <t>05.11.2020 07:23:39</t>
  </si>
  <si>
    <t>05.11.2020 07:23:40</t>
  </si>
  <si>
    <t>05.11.2020 07:23:45</t>
  </si>
  <si>
    <t>05.11.2020 07:23:46</t>
  </si>
  <si>
    <t>05.11.2020 07:23:54</t>
  </si>
  <si>
    <t>05.11.2020 07:23:55</t>
  </si>
  <si>
    <t>05.11.2020 07:23:57</t>
  </si>
  <si>
    <t>05.11.2020 07:24:00</t>
  </si>
  <si>
    <t>05.11.2020 07:24:01</t>
  </si>
  <si>
    <t>05.11.2020 07:24:03</t>
  </si>
  <si>
    <t>05.11.2020 07:24:04</t>
  </si>
  <si>
    <t>05.11.2020 07:24:21</t>
  </si>
  <si>
    <t>05.11.2020 07:24:23</t>
  </si>
  <si>
    <t>05.11.2020 07:24:38</t>
  </si>
  <si>
    <t>05.11.2020 07:24:40</t>
  </si>
  <si>
    <t>05.11.2020 07:24:43</t>
  </si>
  <si>
    <t>05.11.2020 07:25:01</t>
  </si>
  <si>
    <t>05.11.2020 07:25:03</t>
  </si>
  <si>
    <t>05.11.2020 07:25:04</t>
  </si>
  <si>
    <t>05.11.2020 07:25:21</t>
  </si>
  <si>
    <t>05.11.2020 07:25:23</t>
  </si>
  <si>
    <t>05.11.2020 07:25:24</t>
  </si>
  <si>
    <t>05.11.2020 07:25:30</t>
  </si>
  <si>
    <t>05.11.2020 07:25:32</t>
  </si>
  <si>
    <t>05.11.2020 07:25:52</t>
  </si>
  <si>
    <t>05.11.2020 07:25:54</t>
  </si>
  <si>
    <t>05.11.2020 07:25:55</t>
  </si>
  <si>
    <t>05.11.2020 07:25:58</t>
  </si>
  <si>
    <t>05.11.2020 07:26:01</t>
  </si>
  <si>
    <t>05.11.2020 07:26:25</t>
  </si>
  <si>
    <t>05.11.2020 07:26:26</t>
  </si>
  <si>
    <t>05.11.2020 07:26:29</t>
  </si>
  <si>
    <t>05.11.2020 07:26:31</t>
  </si>
  <si>
    <t>05.11.2020 07:26:32</t>
  </si>
  <si>
    <t>05.11.2020 07:26:37</t>
  </si>
  <si>
    <t>05.11.2020 07:26:39</t>
  </si>
  <si>
    <t>05.11.2020 07:26:42</t>
  </si>
  <si>
    <t>05.11.2020 07:27:04</t>
  </si>
  <si>
    <t>05.11.2020 07:27:06</t>
  </si>
  <si>
    <t>05.11.2020 07:27:32</t>
  </si>
  <si>
    <t>05.11.2020 07:27:46</t>
  </si>
  <si>
    <t>05.11.2020 07:27:48</t>
  </si>
  <si>
    <t>05.11.2020 07:28:12</t>
  </si>
  <si>
    <t>05.11.2020 07:28:14</t>
  </si>
  <si>
    <t>05.11.2020 07:28:15</t>
  </si>
  <si>
    <t>05.11.2020 07:28:17</t>
  </si>
  <si>
    <t>05.11.2020 07:28:18</t>
  </si>
  <si>
    <t>05.11.2020 07:28:20</t>
  </si>
  <si>
    <t>05.11.2020 07:28:21</t>
  </si>
  <si>
    <t>05.11.2020 07:28:24</t>
  </si>
  <si>
    <t>05.11.2020 07:28:27</t>
  </si>
  <si>
    <t>05.11.2020 07:28:29</t>
  </si>
  <si>
    <t>05.11.2020 07:28:32</t>
  </si>
  <si>
    <t>05.11.2020 07:28:35</t>
  </si>
  <si>
    <t>05.11.2020 07:28:36</t>
  </si>
  <si>
    <t>05.11.2020 07:28:38</t>
  </si>
  <si>
    <t>05.11.2020 07:28:39</t>
  </si>
  <si>
    <t>05.11.2020 07:28:47</t>
  </si>
  <si>
    <t>05.11.2020 07:28:49</t>
  </si>
  <si>
    <t>05.11.2020 07:28:56</t>
  </si>
  <si>
    <t>05.11.2020 07:28:58</t>
  </si>
  <si>
    <t>05.11.2020 07:28:59</t>
  </si>
  <si>
    <t>05.11.2020 07:29:13</t>
  </si>
  <si>
    <t>05.11.2020 07:29:15</t>
  </si>
  <si>
    <t>05.11.2020 07:29:16</t>
  </si>
  <si>
    <t>05.11.2020 07:29:18</t>
  </si>
  <si>
    <t>05.11.2020 07:30:00</t>
  </si>
  <si>
    <t>05.11.2020 07:30:01</t>
  </si>
  <si>
    <t>05.11.2020 07:30:12</t>
  </si>
  <si>
    <t>05.11.2020 07:30:13</t>
  </si>
  <si>
    <t>05.11.2020 07:30:20</t>
  </si>
  <si>
    <t>05.11.2020 07:30:21</t>
  </si>
  <si>
    <t>05.11.2020 07:30:23</t>
  </si>
  <si>
    <t>05.11.2020 07:30:24</t>
  </si>
  <si>
    <t>05.11.2020 07:30:26</t>
  </si>
  <si>
    <t>05.11.2020 07:30:32</t>
  </si>
  <si>
    <t>05.11.2020 07:30:33</t>
  </si>
  <si>
    <t>05.11.2020 07:30:38</t>
  </si>
  <si>
    <t>05.11.2020 07:30:43</t>
  </si>
  <si>
    <t>05.11.2020 07:30:44</t>
  </si>
  <si>
    <t>05.11.2020 07:30:46</t>
  </si>
  <si>
    <t>05.11.2020 07:30:57</t>
  </si>
  <si>
    <t>05.11.2020 07:30:58</t>
  </si>
  <si>
    <t>05.11.2020 07:31:03</t>
  </si>
  <si>
    <t>05.11.2020 07:31:04</t>
  </si>
  <si>
    <t>05.11.2020 07:31:06</t>
  </si>
  <si>
    <t>05.11.2020 07:31:12</t>
  </si>
  <si>
    <t>05.11.2020 07:31:15</t>
  </si>
  <si>
    <t>05.11.2020 07:31:16</t>
  </si>
  <si>
    <t>05.11.2020 07:31:20</t>
  </si>
  <si>
    <t>05.11.2020 07:31:21</t>
  </si>
  <si>
    <t>05.11.2020 07:31:23</t>
  </si>
  <si>
    <t>05.11.2020 07:31:24</t>
  </si>
  <si>
    <t>05.11.2020 07:31:32</t>
  </si>
  <si>
    <t>05.11.2020 07:31:33</t>
  </si>
  <si>
    <t>05.11.2020 07:31:39</t>
  </si>
  <si>
    <t>05.11.2020 07:31:41</t>
  </si>
  <si>
    <t>05.11.2020 07:31:49</t>
  </si>
  <si>
    <t>05.11.2020 07:31:55</t>
  </si>
  <si>
    <t>05.11.2020 07:31:56</t>
  </si>
  <si>
    <t>05.11.2020 07:31:58</t>
  </si>
  <si>
    <t>05.11.2020 07:32:12</t>
  </si>
  <si>
    <t>05.11.2020 07:32:13</t>
  </si>
  <si>
    <t>05.11.2020 07:32:15</t>
  </si>
  <si>
    <t>05.11.2020 07:32:16</t>
  </si>
  <si>
    <t>05.11.2020 07:32:18</t>
  </si>
  <si>
    <t>05.11.2020 07:32:19</t>
  </si>
  <si>
    <t>05.11.2020 07:32:24</t>
  </si>
  <si>
    <t>05.11.2020 07:32:25</t>
  </si>
  <si>
    <t>05.11.2020 07:32:27</t>
  </si>
  <si>
    <t>05.11.2020 07:32:30</t>
  </si>
  <si>
    <t>05.11.2020 07:32:31</t>
  </si>
  <si>
    <t>05.11.2020 07:32:33</t>
  </si>
  <si>
    <t>05.11.2020 07:32:39</t>
  </si>
  <si>
    <t>05.11.2020 07:32:41</t>
  </si>
  <si>
    <t>05.11.2020 07:32:42</t>
  </si>
  <si>
    <t>05.11.2020 07:32:45</t>
  </si>
  <si>
    <t>05.11.2020 07:32:47</t>
  </si>
  <si>
    <t>05.11.2020 07:32:48</t>
  </si>
  <si>
    <t>05.11.2020 07:32:50</t>
  </si>
  <si>
    <t>05.11.2020 07:32:51</t>
  </si>
  <si>
    <t>05.11.2020 07:32:53</t>
  </si>
  <si>
    <t>05.11.2020 07:32:54</t>
  </si>
  <si>
    <t>05.11.2020 07:33:23</t>
  </si>
  <si>
    <t>05.11.2020 07:33:25</t>
  </si>
  <si>
    <t>05.11.2020 07:33:35</t>
  </si>
  <si>
    <t>05.11.2020 07:33:37</t>
  </si>
  <si>
    <t>05.11.2020 07:33:42</t>
  </si>
  <si>
    <t>05.11.2020 07:33:43</t>
  </si>
  <si>
    <t>05.11.2020 07:34:11</t>
  </si>
  <si>
    <t>05.11.2020 07:34:12</t>
  </si>
  <si>
    <t>05.11.2020 07:34:23</t>
  </si>
  <si>
    <t>05.11.2020 07:34:24</t>
  </si>
  <si>
    <t>05.11.2020 07:34:26</t>
  </si>
  <si>
    <t>05.11.2020 07:34:43</t>
  </si>
  <si>
    <t>05.11.2020 07:34:44</t>
  </si>
  <si>
    <t>05.11.2020 07:34:52</t>
  </si>
  <si>
    <t>05.11.2020 07:34:54</t>
  </si>
  <si>
    <t>05.11.2020 07:34:57</t>
  </si>
  <si>
    <t>05.11.2020 07:34:58</t>
  </si>
  <si>
    <t>05.11.2020 07:35:20</t>
  </si>
  <si>
    <t>05.11.2020 07:35:25</t>
  </si>
  <si>
    <t>05.11.2020 07:35:26</t>
  </si>
  <si>
    <t>05.11.2020 07:35:31</t>
  </si>
  <si>
    <t>05.11.2020 07:35:34</t>
  </si>
  <si>
    <t>05.11.2020 07:35:40</t>
  </si>
  <si>
    <t>05.11.2020 07:35:42</t>
  </si>
  <si>
    <t>05.11.2020 07:35:48</t>
  </si>
  <si>
    <t>05.11.2020 07:35:49</t>
  </si>
  <si>
    <t>05.11.2020 07:35:51</t>
  </si>
  <si>
    <t>05.11.2020 07:35:52</t>
  </si>
  <si>
    <t>05.11.2020 07:35:54</t>
  </si>
  <si>
    <t>05.11.2020 07:35:55</t>
  </si>
  <si>
    <t>05.11.2020 07:36:12</t>
  </si>
  <si>
    <t>05.11.2020 07:36:15</t>
  </si>
  <si>
    <t>05.11.2020 07:36:37</t>
  </si>
  <si>
    <t>05.11.2020 07:36:38</t>
  </si>
  <si>
    <t>05.11.2020 07:36:43</t>
  </si>
  <si>
    <t>05.11.2020 07:37:12</t>
  </si>
  <si>
    <t>05.11.2020 07:37:14</t>
  </si>
  <si>
    <t>05.11.2020 07:37:15</t>
  </si>
  <si>
    <t>05.11.2020 07:37:17</t>
  </si>
  <si>
    <t>05.11.2020 07:37:18</t>
  </si>
  <si>
    <t>05.11.2020 07:37:20</t>
  </si>
  <si>
    <t>05.11.2020 07:37:27</t>
  </si>
  <si>
    <t>05.11.2020 07:37:29</t>
  </si>
  <si>
    <t>05.11.2020 07:37:30</t>
  </si>
  <si>
    <t>05.11.2020 07:37:38</t>
  </si>
  <si>
    <t>05.11.2020 07:37:40</t>
  </si>
  <si>
    <t>05.11.2020 07:37:41</t>
  </si>
  <si>
    <t>05.11.2020 07:37:43</t>
  </si>
  <si>
    <t>05.11.2020 07:37:50</t>
  </si>
  <si>
    <t>05.11.2020 07:37:52</t>
  </si>
  <si>
    <t>05.11.2020 07:37:53</t>
  </si>
  <si>
    <t>05.11.2020 07:38:01</t>
  </si>
  <si>
    <t>05.11.2020 07:38:03</t>
  </si>
  <si>
    <t>05.11.2020 07:38:04</t>
  </si>
  <si>
    <t>05.11.2020 07:38:06</t>
  </si>
  <si>
    <t>05.11.2020 07:38:13</t>
  </si>
  <si>
    <t>05.11.2020 07:38:15</t>
  </si>
  <si>
    <t>05.11.2020 07:38:16</t>
  </si>
  <si>
    <t>05.11.2020 07:38:18</t>
  </si>
  <si>
    <t>05.11.2020 07:38:19</t>
  </si>
  <si>
    <t>05.11.2020 07:38:27</t>
  </si>
  <si>
    <t>05.11.2020 07:38:29</t>
  </si>
  <si>
    <t>05.11.2020 07:38:32</t>
  </si>
  <si>
    <t>05.11.2020 07:38:33</t>
  </si>
  <si>
    <t>05.11.2020 07:38:35</t>
  </si>
  <si>
    <t>05.11.2020 07:38:36</t>
  </si>
  <si>
    <t>05.11.2020 07:38:45</t>
  </si>
  <si>
    <t>05.11.2020 07:38:47</t>
  </si>
  <si>
    <t>05.11.2020 07:38:58</t>
  </si>
  <si>
    <t>05.11.2020 07:39:01</t>
  </si>
  <si>
    <t>05.11.2020 07:39:34</t>
  </si>
  <si>
    <t>05.11.2020 07:39:35</t>
  </si>
  <si>
    <t>05.11.2020 07:39:37</t>
  </si>
  <si>
    <t>05.11.2020 07:39:46</t>
  </si>
  <si>
    <t>05.11.2020 07:39:48</t>
  </si>
  <si>
    <t>05.11.2020 07:40:07</t>
  </si>
  <si>
    <t>05.11.2020 07:40:09</t>
  </si>
  <si>
    <t>05.11.2020 07:40:15</t>
  </si>
  <si>
    <t>05.11.2020 07:40:17</t>
  </si>
  <si>
    <t>05.11.2020 07:40:34</t>
  </si>
  <si>
    <t>05.11.2020 07:40:35</t>
  </si>
  <si>
    <t>05.11.2020 07:40:37</t>
  </si>
  <si>
    <t>05.11.2020 07:40:38</t>
  </si>
  <si>
    <t>05.11.2020 07:40:40</t>
  </si>
  <si>
    <t>05.11.2020 07:40:41</t>
  </si>
  <si>
    <t>05.11.2020 07:40:43</t>
  </si>
  <si>
    <t>05.11.2020 07:40:44</t>
  </si>
  <si>
    <t>05.11.2020 07:40:46</t>
  </si>
  <si>
    <t>05.11.2020 07:40:49</t>
  </si>
  <si>
    <t>05.11.2020 07:40:50</t>
  </si>
  <si>
    <t>05.11.2020 07:40:53</t>
  </si>
  <si>
    <t>05.11.2020 07:40:55</t>
  </si>
  <si>
    <t>05.11.2020 07:40:58</t>
  </si>
  <si>
    <t>05.11.2020 07:41:24</t>
  </si>
  <si>
    <t>05.11.2020 07:41:26</t>
  </si>
  <si>
    <t>05.11.2020 07:41:27</t>
  </si>
  <si>
    <t>05.11.2020 07:41:30</t>
  </si>
  <si>
    <t>05.11.2020 07:41:32</t>
  </si>
  <si>
    <t>05.11.2020 07:41:33</t>
  </si>
  <si>
    <t>05.11.2020 07:41:44</t>
  </si>
  <si>
    <t>05.11.2020 07:41:46</t>
  </si>
  <si>
    <t>05.11.2020 07:41:47</t>
  </si>
  <si>
    <t>05.11.2020 07:42:01</t>
  </si>
  <si>
    <t>05.11.2020 07:42:03</t>
  </si>
  <si>
    <t>05.11.2020 07:42:04</t>
  </si>
  <si>
    <t>05.11.2020 07:42:06</t>
  </si>
  <si>
    <t>05.11.2020 07:42:07</t>
  </si>
  <si>
    <t>05.11.2020 07:42:15</t>
  </si>
  <si>
    <t>05.11.2020 07:42:16</t>
  </si>
  <si>
    <t>05.11.2020 07:42:54</t>
  </si>
  <si>
    <t>05.11.2020 07:42:55</t>
  </si>
  <si>
    <t>05.11.2020 07:42:57</t>
  </si>
  <si>
    <t>05.11.2020 07:42:58</t>
  </si>
  <si>
    <t>05.11.2020 07:43:26</t>
  </si>
  <si>
    <t>05.11.2020 07:43:28</t>
  </si>
  <si>
    <t>05.11.2020 07:43:29</t>
  </si>
  <si>
    <t>05.11.2020 07:43:31</t>
  </si>
  <si>
    <t>05.11.2020 07:43:39</t>
  </si>
  <si>
    <t>05.11.2020 07:43:40</t>
  </si>
  <si>
    <t>05.11.2020 07:43:42</t>
  </si>
  <si>
    <t>05.11.2020 07:43:43</t>
  </si>
  <si>
    <t>05.11.2020 07:43:48</t>
  </si>
  <si>
    <t>05.11.2020 07:43:57</t>
  </si>
  <si>
    <t>05.11.2020 07:43:59</t>
  </si>
  <si>
    <t>05.11.2020 07:44:00</t>
  </si>
  <si>
    <t>05.11.2020 07:44:03</t>
  </si>
  <si>
    <t>05.11.2020 07:44:05</t>
  </si>
  <si>
    <t>05.11.2020 07:44:36</t>
  </si>
  <si>
    <t>05.11.2020 07:44:37</t>
  </si>
  <si>
    <t>05.11.2020 07:44:45</t>
  </si>
  <si>
    <t>05.11.2020 07:44:47</t>
  </si>
  <si>
    <t>05.11.2020 07:44:48</t>
  </si>
  <si>
    <t>05.11.2020 07:44:50</t>
  </si>
  <si>
    <t>05.11.2020 07:44:51</t>
  </si>
  <si>
    <t>05.11.2020 07:44:53</t>
  </si>
  <si>
    <t>05.11.2020 07:44:54</t>
  </si>
  <si>
    <t>05.11.2020 07:44:56</t>
  </si>
  <si>
    <t>05.11.2020 07:44:59</t>
  </si>
  <si>
    <t>05.11.2020 07:45:00</t>
  </si>
  <si>
    <t>05.11.2020 07:45:03</t>
  </si>
  <si>
    <t>05.11.2020 07:45:05</t>
  </si>
  <si>
    <t>05.11.2020 07:45:06</t>
  </si>
  <si>
    <t>05.11.2020 07:45:08</t>
  </si>
  <si>
    <t>05.11.2020 07:45:12</t>
  </si>
  <si>
    <t>05.11.2020 07:45:15</t>
  </si>
  <si>
    <t>05.11.2020 07:45:18</t>
  </si>
  <si>
    <t>05.11.2020 07:45:26</t>
  </si>
  <si>
    <t>05.11.2020 07:45:28</t>
  </si>
  <si>
    <t>05.11.2020 07:45:29</t>
  </si>
  <si>
    <t>05.11.2020 07:45:31</t>
  </si>
  <si>
    <t>05.11.2020 07:45:32</t>
  </si>
  <si>
    <t>05.11.2020 07:45:34</t>
  </si>
  <si>
    <t>05.11.2020 07:45:43</t>
  </si>
  <si>
    <t>05.11.2020 07:45:44</t>
  </si>
  <si>
    <t>05.11.2020 07:45:53</t>
  </si>
  <si>
    <t>05.11.2020 07:45:55</t>
  </si>
  <si>
    <t>05.11.2020 07:45:56</t>
  </si>
  <si>
    <t>05.11.2020 07:45:58</t>
  </si>
  <si>
    <t>05.11.2020 07:45:59</t>
  </si>
  <si>
    <t>05.11.2020 07:46:01</t>
  </si>
  <si>
    <t>05.11.2020 07:46:02</t>
  </si>
  <si>
    <t>05.11.2020 07:46:04</t>
  </si>
  <si>
    <t>05.11.2020 07:46:05</t>
  </si>
  <si>
    <t>05.11.2020 07:46:07</t>
  </si>
  <si>
    <t>05.11.2020 07:46:12</t>
  </si>
  <si>
    <t>05.11.2020 07:46:13</t>
  </si>
  <si>
    <t>05.11.2020 07:46:16</t>
  </si>
  <si>
    <t>05.11.2020 07:46:18</t>
  </si>
  <si>
    <t>05.11.2020 07:46:19</t>
  </si>
  <si>
    <t>05.11.2020 07:46:21</t>
  </si>
  <si>
    <t>05.11.2020 07:46:25</t>
  </si>
  <si>
    <t>05.11.2020 07:46:28</t>
  </si>
  <si>
    <t>05.11.2020 07:46:30</t>
  </si>
  <si>
    <t>05.11.2020 07:46:50</t>
  </si>
  <si>
    <t>05.11.2020 07:46:52</t>
  </si>
  <si>
    <t>05.11.2020 07:46:53</t>
  </si>
  <si>
    <t>05.11.2020 07:46:55</t>
  </si>
  <si>
    <t>05.11.2020 07:47:12</t>
  </si>
  <si>
    <t>05.11.2020 07:47:14</t>
  </si>
  <si>
    <t>05.11.2020 07:47:15</t>
  </si>
  <si>
    <t>05.11.2020 07:47:17</t>
  </si>
  <si>
    <t>05.11.2020 07:47:21</t>
  </si>
  <si>
    <t>05.11.2020 07:47:26</t>
  </si>
  <si>
    <t>05.11.2020 07:47:27</t>
  </si>
  <si>
    <t>05.11.2020 07:47:29</t>
  </si>
  <si>
    <t>05.11.2020 07:47:30</t>
  </si>
  <si>
    <t>05.11.2020 07:47:33</t>
  </si>
  <si>
    <t>05.11.2020 07:47:35</t>
  </si>
  <si>
    <t>05.11.2020 07:47:36</t>
  </si>
  <si>
    <t>05.11.2020 07:47:38</t>
  </si>
  <si>
    <t>05.11.2020 07:47:50</t>
  </si>
  <si>
    <t>05.11.2020 07:47:58</t>
  </si>
  <si>
    <t>05.11.2020 07:48:17</t>
  </si>
  <si>
    <t>05.11.2020 07:48:18</t>
  </si>
  <si>
    <t>05.11.2020 07:48:25</t>
  </si>
  <si>
    <t>05.11.2020 07:48:26</t>
  </si>
  <si>
    <t>05.11.2020 07:48:28</t>
  </si>
  <si>
    <t>05.11.2020 07:48:29</t>
  </si>
  <si>
    <t>05.11.2020 07:48:31</t>
  </si>
  <si>
    <t>05.11.2020 07:48:32</t>
  </si>
  <si>
    <t>05.11.2020 07:48:41</t>
  </si>
  <si>
    <t>05.11.2020 07:48:44</t>
  </si>
  <si>
    <t>05.11.2020 07:48:46</t>
  </si>
  <si>
    <t>05.11.2020 07:48:47</t>
  </si>
  <si>
    <t>05.11.2020 07:48:49</t>
  </si>
  <si>
    <t>05.11.2020 07:49:03</t>
  </si>
  <si>
    <t>05.11.2020 07:49:04</t>
  </si>
  <si>
    <t>05.11.2020 07:49:06</t>
  </si>
  <si>
    <t>05.11.2020 07:49:15</t>
  </si>
  <si>
    <t>05.11.2020 07:49:18</t>
  </si>
  <si>
    <t>05.11.2020 07:49:20</t>
  </si>
  <si>
    <t>05.11.2020 07:49:23</t>
  </si>
  <si>
    <t>05.11.2020 07:49:24</t>
  </si>
  <si>
    <t>05.11.2020 07:49:27</t>
  </si>
  <si>
    <t>05.11.2020 07:49:29</t>
  </si>
  <si>
    <t>05.11.2020 07:49:30</t>
  </si>
  <si>
    <t>05.11.2020 07:49:32</t>
  </si>
  <si>
    <t>05.11.2020 07:49:33</t>
  </si>
  <si>
    <t>05.11.2020 07:49:36</t>
  </si>
  <si>
    <t>05.11.2020 07:49:42</t>
  </si>
  <si>
    <t>05.11.2020 07:49:46</t>
  </si>
  <si>
    <t>05.11.2020 07:49:47</t>
  </si>
  <si>
    <t>05.11.2020 07:50:15</t>
  </si>
  <si>
    <t>05.11.2020 07:50:17</t>
  </si>
  <si>
    <t>05.11.2020 07:50:34</t>
  </si>
  <si>
    <t>05.11.2020 07:50:49</t>
  </si>
  <si>
    <t>05.11.2020 07:50:51</t>
  </si>
  <si>
    <t>05.11.2020 07:50:55</t>
  </si>
  <si>
    <t>05.11.2020 07:50:57</t>
  </si>
  <si>
    <t>05.11.2020 07:51:00</t>
  </si>
  <si>
    <t>05.11.2020 07:51:01</t>
  </si>
  <si>
    <t>05.11.2020 07:51:03</t>
  </si>
  <si>
    <t>05.11.2020 07:51:04</t>
  </si>
  <si>
    <t>05.11.2020 07:51:07</t>
  </si>
  <si>
    <t>05.11.2020 07:51:27</t>
  </si>
  <si>
    <t>05.11.2020 07:51:35</t>
  </si>
  <si>
    <t>05.11.2020 07:51:46</t>
  </si>
  <si>
    <t>05.11.2020 07:51:48</t>
  </si>
  <si>
    <t>05.11.2020 07:51:57</t>
  </si>
  <si>
    <t>05.11.2020 07:51:58</t>
  </si>
  <si>
    <t>05.11.2020 07:52:06</t>
  </si>
  <si>
    <t>05.11.2020 07:52:19</t>
  </si>
  <si>
    <t>05.11.2020 07:52:28</t>
  </si>
  <si>
    <t>05.11.2020 07:52:29</t>
  </si>
  <si>
    <t>05.11.2020 07:52:31</t>
  </si>
  <si>
    <t>05.11.2020 07:52:34</t>
  </si>
  <si>
    <t>05.11.2020 07:52:35</t>
  </si>
  <si>
    <t>05.11.2020 07:52:42</t>
  </si>
  <si>
    <t>05.11.2020 07:52:43</t>
  </si>
  <si>
    <t>05.11.2020 07:52:48</t>
  </si>
  <si>
    <t>05.11.2020 07:52:51</t>
  </si>
  <si>
    <t>05.11.2020 07:53:01</t>
  </si>
  <si>
    <t>05.11.2020 07:53:04</t>
  </si>
  <si>
    <t>05.11.2020 07:53:07</t>
  </si>
  <si>
    <t>05.11.2020 07:53:09</t>
  </si>
  <si>
    <t>05.11.2020 07:53:10</t>
  </si>
  <si>
    <t>05.11.2020 07:53:12</t>
  </si>
  <si>
    <t>05.11.2020 07:53:13</t>
  </si>
  <si>
    <t>05.11.2020 07:53:15</t>
  </si>
  <si>
    <t>05.11.2020 07:53:16</t>
  </si>
  <si>
    <t>05.11.2020 07:53:18</t>
  </si>
  <si>
    <t>05.11.2020 07:53:33</t>
  </si>
  <si>
    <t>05.11.2020 07:53:35</t>
  </si>
  <si>
    <t>05.11.2020 07:53:44</t>
  </si>
  <si>
    <t>05.11.2020 07:53:46</t>
  </si>
  <si>
    <t>05.11.2020 07:53:47</t>
  </si>
  <si>
    <t>05.11.2020 07:53:49</t>
  </si>
  <si>
    <t>05.11.2020 07:53:50</t>
  </si>
  <si>
    <t>05.11.2020 07:53:52</t>
  </si>
  <si>
    <t>05.11.2020 07:54:20</t>
  </si>
  <si>
    <t>05.11.2020 07:54:26</t>
  </si>
  <si>
    <t>05.11.2020 07:54:27</t>
  </si>
  <si>
    <t>05.11.2020 07:54:29</t>
  </si>
  <si>
    <t>05.11.2020 07:54:31</t>
  </si>
  <si>
    <t>05.11.2020 07:54:37</t>
  </si>
  <si>
    <t>05.11.2020 07:54:38</t>
  </si>
  <si>
    <t>05.11.2020 07:54:46</t>
  </si>
  <si>
    <t>05.11.2020 07:54:47</t>
  </si>
  <si>
    <t>05.11.2020 07:54:49</t>
  </si>
  <si>
    <t>05.11.2020 07:54:50</t>
  </si>
  <si>
    <t>05.11.2020 07:54:54</t>
  </si>
  <si>
    <t>05.11.2020 07:54:58</t>
  </si>
  <si>
    <t>05.11.2020 07:55:11</t>
  </si>
  <si>
    <t>05.11.2020 07:55:12</t>
  </si>
  <si>
    <t>05.11.2020 07:55:14</t>
  </si>
  <si>
    <t>05.11.2020 07:55:17</t>
  </si>
  <si>
    <t>05.11.2020 07:55:18</t>
  </si>
  <si>
    <t>05.11.2020 07:55:30</t>
  </si>
  <si>
    <t>05.11.2020 07:55:32</t>
  </si>
  <si>
    <t>05.11.2020 07:55:33</t>
  </si>
  <si>
    <t>05.11.2020 07:55:40</t>
  </si>
  <si>
    <t>05.11.2020 07:55:41</t>
  </si>
  <si>
    <t>05.11.2020 07:55:43</t>
  </si>
  <si>
    <t>05.11.2020 07:55:49</t>
  </si>
  <si>
    <t>05.11.2020 07:55:52</t>
  </si>
  <si>
    <t>05.11.2020 07:55:53</t>
  </si>
  <si>
    <t>05.11.2020 07:55:56</t>
  </si>
  <si>
    <t>05.11.2020 07:55:58</t>
  </si>
  <si>
    <t>05.11.2020 07:55:59</t>
  </si>
  <si>
    <t>05.11.2020 07:56:03</t>
  </si>
  <si>
    <t>05.11.2020 07:56:15</t>
  </si>
  <si>
    <t>05.11.2020 07:56:17</t>
  </si>
  <si>
    <t>05.11.2020 07:56:18</t>
  </si>
  <si>
    <t>05.11.2020 07:56:20</t>
  </si>
  <si>
    <t>05.11.2020 07:56:23</t>
  </si>
  <si>
    <t>05.11.2020 07:56:26</t>
  </si>
  <si>
    <t>05.11.2020 07:56:27</t>
  </si>
  <si>
    <t>05.11.2020 07:56:35</t>
  </si>
  <si>
    <t>05.11.2020 07:56:39</t>
  </si>
  <si>
    <t>05.11.2020 07:56:46</t>
  </si>
  <si>
    <t>05.11.2020 07:56:50</t>
  </si>
  <si>
    <t>05.11.2020 07:56:52</t>
  </si>
  <si>
    <t>05.11.2020 07:56:55</t>
  </si>
  <si>
    <t>05.11.2020 07:56:56</t>
  </si>
  <si>
    <t>05.11.2020 07:57:01</t>
  </si>
  <si>
    <t>05.11.2020 07:57:26</t>
  </si>
  <si>
    <t>05.11.2020 07:57:38</t>
  </si>
  <si>
    <t>05.11.2020 07:57:40</t>
  </si>
  <si>
    <t>05.11.2020 07:57:46</t>
  </si>
  <si>
    <t>05.11.2020 07:57:47</t>
  </si>
  <si>
    <t>05.11.2020 07:58:01</t>
  </si>
  <si>
    <t>05.11.2020 07:58:03</t>
  </si>
  <si>
    <t>05.11.2020 07:58:04</t>
  </si>
  <si>
    <t>05.11.2020 07:58:20</t>
  </si>
  <si>
    <t>05.11.2020 07:58:29</t>
  </si>
  <si>
    <t>05.11.2020 07:58:40</t>
  </si>
  <si>
    <t>05.11.2020 07:58:47</t>
  </si>
  <si>
    <t>05.11.2020 07:58:49</t>
  </si>
  <si>
    <t>05.11.2020 07:59:15</t>
  </si>
  <si>
    <t>05.11.2020 07:59:18</t>
  </si>
  <si>
    <t>05.11.2020 07:59:20</t>
  </si>
  <si>
    <t>05.11.2020 07:59:21</t>
  </si>
  <si>
    <t>05.11.2020 07:59:26</t>
  </si>
  <si>
    <t>05.11.2020 07:59:27</t>
  </si>
  <si>
    <t>05.11.2020 07:59:54</t>
  </si>
  <si>
    <t>05.11.2020 07:59:55</t>
  </si>
  <si>
    <t>05.11.2020 08:00:12</t>
  </si>
  <si>
    <t>05.11.2020 08:00:14</t>
  </si>
  <si>
    <t>05.11.2020 08:00:17</t>
  </si>
  <si>
    <t>05.11.2020 08:00:23</t>
  </si>
  <si>
    <t>05.11.2020 08:00:24</t>
  </si>
  <si>
    <t>05.11.2020 08:00:26</t>
  </si>
  <si>
    <t>05.11.2020 08:00:29</t>
  </si>
  <si>
    <t>05.11.2020 08:00:38</t>
  </si>
  <si>
    <t>05.11.2020 08:00:40</t>
  </si>
  <si>
    <t>05.11.2020 08:00:41</t>
  </si>
  <si>
    <t>05.11.2020 08:00:46</t>
  </si>
  <si>
    <t>05.11.2020 08:00:47</t>
  </si>
  <si>
    <t>05.11.2020 08:00:49</t>
  </si>
  <si>
    <t>05.11.2020 08:00:50</t>
  </si>
  <si>
    <t>05.11.2020 08:00:52</t>
  </si>
  <si>
    <t>05.11.2020 08:00:53</t>
  </si>
  <si>
    <t>05.11.2020 08:01:03</t>
  </si>
  <si>
    <t>05.11.2020 08:01:04</t>
  </si>
  <si>
    <t>05.11.2020 08:01:10</t>
  </si>
  <si>
    <t>05.11.2020 08:01:26</t>
  </si>
  <si>
    <t>05.11.2020 08:01:57</t>
  </si>
  <si>
    <t>05.11.2020 08:02:01</t>
  </si>
  <si>
    <t>05.11.2020 08:02:03</t>
  </si>
  <si>
    <t>05.11.2020 08:02:09</t>
  </si>
  <si>
    <t>05.11.2020 08:02:10</t>
  </si>
  <si>
    <t>05.11.2020 08:02:12</t>
  </si>
  <si>
    <t>05.11.2020 08:02:13</t>
  </si>
  <si>
    <t>05.11.2020 08:02:16</t>
  </si>
  <si>
    <t>05.11.2020 08:02:32</t>
  </si>
  <si>
    <t>05.11.2020 08:02:33</t>
  </si>
  <si>
    <t>05.11.2020 08:02:35</t>
  </si>
  <si>
    <t>05.11.2020 08:02:47</t>
  </si>
  <si>
    <t>05.11.2020 08:02:49</t>
  </si>
  <si>
    <t>05.11.2020 08:03:20</t>
  </si>
  <si>
    <t>05.11.2020 08:03:21</t>
  </si>
  <si>
    <t>05.11.2020 08:03:31</t>
  </si>
  <si>
    <t>05.11.2020 08:03:32</t>
  </si>
  <si>
    <t>05.11.2020 08:03:45</t>
  </si>
  <si>
    <t>05.11.2020 08:03:46</t>
  </si>
  <si>
    <t>05.11.2020 08:03:48</t>
  </si>
  <si>
    <t>05.11.2020 08:03:54</t>
  </si>
  <si>
    <t>05.11.2020 08:03:55</t>
  </si>
  <si>
    <t>05.11.2020 08:03:57</t>
  </si>
  <si>
    <t>05.11.2020 08:03:58</t>
  </si>
  <si>
    <t>05.11.2020 08:04:00</t>
  </si>
  <si>
    <t>05.11.2020 08:04:17</t>
  </si>
  <si>
    <t>05.11.2020 08:04:18</t>
  </si>
  <si>
    <t>05.11.2020 08:04:20</t>
  </si>
  <si>
    <t>05.11.2020 08:04:21</t>
  </si>
  <si>
    <t>05.11.2020 08:04:23</t>
  </si>
  <si>
    <t>05.11.2020 08:04:24</t>
  </si>
  <si>
    <t>05.11.2020 08:04:29</t>
  </si>
  <si>
    <t>05.11.2020 08:04:48</t>
  </si>
  <si>
    <t>05.11.2020 08:04:49</t>
  </si>
  <si>
    <t>05.11.2020 08:04:59</t>
  </si>
  <si>
    <t>05.11.2020 08:05:00</t>
  </si>
  <si>
    <t>05.11.2020 08:05:02</t>
  </si>
  <si>
    <t>05.11.2020 08:05:03</t>
  </si>
  <si>
    <t>05.11.2020 08:05:05</t>
  </si>
  <si>
    <t>05.11.2020 08:05:14</t>
  </si>
  <si>
    <t>05.11.2020 08:05:15</t>
  </si>
  <si>
    <t>05.11.2020 08:05:47</t>
  </si>
  <si>
    <t>05.11.2020 08:05:50</t>
  </si>
  <si>
    <t>05.11.2020 08:05:51</t>
  </si>
  <si>
    <t>05.11.2020 08:05:53</t>
  </si>
  <si>
    <t>05.11.2020 08:06:09</t>
  </si>
  <si>
    <t>05.11.2020 08:06:10</t>
  </si>
  <si>
    <t>05.11.2020 08:06:18</t>
  </si>
  <si>
    <t>05.11.2020 08:06:23</t>
  </si>
  <si>
    <t>05.11.2020 08:06:24</t>
  </si>
  <si>
    <t>05.11.2020 08:06:27</t>
  </si>
  <si>
    <t>05.11.2020 08:06:29</t>
  </si>
  <si>
    <t>05.11.2020 08:06:30</t>
  </si>
  <si>
    <t>05.11.2020 08:06:38</t>
  </si>
  <si>
    <t>05.11.2020 08:06:40</t>
  </si>
  <si>
    <t>05.11.2020 08:07:36</t>
  </si>
  <si>
    <t>05.11.2020 08:07:37</t>
  </si>
  <si>
    <t>05.11.2020 08:07:39</t>
  </si>
  <si>
    <t>05.11.2020 08:07:42</t>
  </si>
  <si>
    <t>05.11.2020 08:08:26</t>
  </si>
  <si>
    <t>05.11.2020 08:08:28</t>
  </si>
  <si>
    <t>05.11.2020 08:08:34</t>
  </si>
  <si>
    <t>05.11.2020 08:08:37</t>
  </si>
  <si>
    <t>05.11.2020 08:08:38</t>
  </si>
  <si>
    <t>05.11.2020 08:08:41</t>
  </si>
  <si>
    <t>05.11.2020 08:08:49</t>
  </si>
  <si>
    <t>05.11.2020 08:08:51</t>
  </si>
  <si>
    <t>05.11.2020 08:08:52</t>
  </si>
  <si>
    <t>05.11.2020 08:08:54</t>
  </si>
  <si>
    <t>05.11.2020 08:09:26</t>
  </si>
  <si>
    <t>05.11.2020 08:09:28</t>
  </si>
  <si>
    <t>05.11.2020 08:09:32</t>
  </si>
  <si>
    <t>05.11.2020 08:09:34</t>
  </si>
  <si>
    <t>05.11.2020 08:09:46</t>
  </si>
  <si>
    <t>05.11.2020 08:09:48</t>
  </si>
  <si>
    <t>05.11.2020 08:09:49</t>
  </si>
  <si>
    <t>05.11.2020 08:09:51</t>
  </si>
  <si>
    <t>05.11.2020 08:09:57</t>
  </si>
  <si>
    <t>05.11.2020 08:09:58</t>
  </si>
  <si>
    <t>05.11.2020 08:10:16</t>
  </si>
  <si>
    <t>05.11.2020 08:10:17</t>
  </si>
  <si>
    <t>05.11.2020 08:10:23</t>
  </si>
  <si>
    <t>05.11.2020 08:10:25</t>
  </si>
  <si>
    <t>05.11.2020 08:10:26</t>
  </si>
  <si>
    <t>05.11.2020 08:10:28</t>
  </si>
  <si>
    <t>05.11.2020 08:10:40</t>
  </si>
  <si>
    <t>05.11.2020 08:10:54</t>
  </si>
  <si>
    <t>05.11.2020 08:10:56</t>
  </si>
  <si>
    <t>05.11.2020 08:11:04</t>
  </si>
  <si>
    <t>05.11.2020 08:11:06</t>
  </si>
  <si>
    <t>05.11.2020 08:11:07</t>
  </si>
  <si>
    <t>05.11.2020 08:11:21</t>
  </si>
  <si>
    <t>05.11.2020 08:11:24</t>
  </si>
  <si>
    <t>05.11.2020 08:11:27</t>
  </si>
  <si>
    <t>05.11.2020 08:11:32</t>
  </si>
  <si>
    <t>05.11.2020 08:11:37</t>
  </si>
  <si>
    <t>05.11.2020 08:11:55</t>
  </si>
  <si>
    <t>05.11.2020 08:11:57</t>
  </si>
  <si>
    <t>05.11.2020 08:11:58</t>
  </si>
  <si>
    <t>05.11.2020 08:12:00</t>
  </si>
  <si>
    <t>05.11.2020 08:12:01</t>
  </si>
  <si>
    <t>05.11.2020 08:12:03</t>
  </si>
  <si>
    <t>05.11.2020 08:12:04</t>
  </si>
  <si>
    <t>05.11.2020 08:12:06</t>
  </si>
  <si>
    <t>05.11.2020 08:12:07</t>
  </si>
  <si>
    <t>05.11.2020 08:12:09</t>
  </si>
  <si>
    <t>05.11.2020 08:13:07</t>
  </si>
  <si>
    <t>05.11.2020 08:13:09</t>
  </si>
  <si>
    <t>05.11.2020 08:13:10</t>
  </si>
  <si>
    <t>05.11.2020 08:13:12</t>
  </si>
  <si>
    <t>05.11.2020 08:13:18</t>
  </si>
  <si>
    <t>05.11.2020 08:13:23</t>
  </si>
  <si>
    <t>05.11.2020 08:13:24</t>
  </si>
  <si>
    <t>05.11.2020 08:13:33</t>
  </si>
  <si>
    <t>05.11.2020 08:13:35</t>
  </si>
  <si>
    <t>05.11.2020 08:13:38</t>
  </si>
  <si>
    <t>05.11.2020 08:13:43</t>
  </si>
  <si>
    <t>05.11.2020 08:13:44</t>
  </si>
  <si>
    <t>05.11.2020 08:13:46</t>
  </si>
  <si>
    <t>05.11.2020 08:13:47</t>
  </si>
  <si>
    <t>05.11.2020 08:14:01</t>
  </si>
  <si>
    <t>05.11.2020 08:14:04</t>
  </si>
  <si>
    <t>05.11.2020 08:14:06</t>
  </si>
  <si>
    <t>05.11.2020 08:14:07</t>
  </si>
  <si>
    <t>05.11.2020 08:14:26</t>
  </si>
  <si>
    <t>05.11.2020 08:14:27</t>
  </si>
  <si>
    <t>05.11.2020 08:14:49</t>
  </si>
  <si>
    <t>05.11.2020 08:15:01</t>
  </si>
  <si>
    <t>05.11.2020 08:15:03</t>
  </si>
  <si>
    <t>05.11.2020 08:15:07</t>
  </si>
  <si>
    <t>05.11.2020 08:15:09</t>
  </si>
  <si>
    <t>05.11.2020 08:15:10</t>
  </si>
  <si>
    <t>05.11.2020 08:15:12</t>
  </si>
  <si>
    <t>05.11.2020 08:15:13</t>
  </si>
  <si>
    <t>05.11.2020 08:15:21</t>
  </si>
  <si>
    <t>05.11.2020 08:15:23</t>
  </si>
  <si>
    <t>05.11.2020 08:15:24</t>
  </si>
  <si>
    <t>05.11.2020 08:15:26</t>
  </si>
  <si>
    <t>05.11.2020 08:15:27</t>
  </si>
  <si>
    <t>05.11.2020 08:15:29</t>
  </si>
  <si>
    <t>05.11.2020 08:15:30</t>
  </si>
  <si>
    <t>05.11.2020 08:15:32</t>
  </si>
  <si>
    <t>05.11.2020 08:15:33</t>
  </si>
  <si>
    <t>05.11.2020 08:15:38</t>
  </si>
  <si>
    <t>05.11.2020 08:16:03</t>
  </si>
  <si>
    <t>05.11.2020 08:16:06</t>
  </si>
  <si>
    <t>05.11.2020 08:16:07</t>
  </si>
  <si>
    <t>05.11.2020 08:16:09</t>
  </si>
  <si>
    <t>05.11.2020 08:16:20</t>
  </si>
  <si>
    <t>05.11.2020 08:16:21</t>
  </si>
  <si>
    <t>05.11.2020 08:16:23</t>
  </si>
  <si>
    <t>05.11.2020 08:16:24</t>
  </si>
  <si>
    <t>05.11.2020 08:16:26</t>
  </si>
  <si>
    <t>05.11.2020 08:16:29</t>
  </si>
  <si>
    <t>05.11.2020 08:16:30</t>
  </si>
  <si>
    <t>05.11.2020 08:16:38</t>
  </si>
  <si>
    <t>05.11.2020 08:16:52</t>
  </si>
  <si>
    <t>05.11.2020 08:16:53</t>
  </si>
  <si>
    <t>05.11.2020 08:17:00</t>
  </si>
  <si>
    <t>05.11.2020 08:17:03</t>
  </si>
  <si>
    <t>05.11.2020 08:17:04</t>
  </si>
  <si>
    <t>05.11.2020 08:17:06</t>
  </si>
  <si>
    <t>05.11.2020 08:17:12</t>
  </si>
  <si>
    <t>05.11.2020 08:17:13</t>
  </si>
  <si>
    <t>05.11.2020 08:17:29</t>
  </si>
  <si>
    <t>05.11.2020 08:17:37</t>
  </si>
  <si>
    <t>05.11.2020 08:17:38</t>
  </si>
  <si>
    <t>05.11.2020 08:17:40</t>
  </si>
  <si>
    <t>05.11.2020 08:17:41</t>
  </si>
  <si>
    <t>05.11.2020 08:17:43</t>
  </si>
  <si>
    <t>05.11.2020 08:17:44</t>
  </si>
  <si>
    <t>05.11.2020 08:17:46</t>
  </si>
  <si>
    <t>05.11.2020 08:17:47</t>
  </si>
  <si>
    <t>05.11.2020 08:17:50</t>
  </si>
  <si>
    <t>05.11.2020 08:18:04</t>
  </si>
  <si>
    <t>05.11.2020 08:18:06</t>
  </si>
  <si>
    <t>05.11.2020 08:18:31</t>
  </si>
  <si>
    <t>05.11.2020 08:18:32</t>
  </si>
  <si>
    <t>05.11.2020 08:18:34</t>
  </si>
  <si>
    <t>05.11.2020 08:18:35</t>
  </si>
  <si>
    <t>05.11.2020 08:18:49</t>
  </si>
  <si>
    <t>05.11.2020 08:18:51</t>
  </si>
  <si>
    <t>05.11.2020 08:18:52</t>
  </si>
  <si>
    <t>05.11.2020 08:18:54</t>
  </si>
  <si>
    <t>05.11.2020 08:19:29</t>
  </si>
  <si>
    <t>05.11.2020 08:19:31</t>
  </si>
  <si>
    <t>05.11.2020 08:19:39</t>
  </si>
  <si>
    <t>05.11.2020 08:19:40</t>
  </si>
  <si>
    <t>05.11.2020 08:19:46</t>
  </si>
  <si>
    <t>05.11.2020 08:19:48</t>
  </si>
  <si>
    <t>05.11.2020 08:19:49</t>
  </si>
  <si>
    <t>05.11.2020 08:19:51</t>
  </si>
  <si>
    <t>05.11.2020 08:20:17</t>
  </si>
  <si>
    <t>05.11.2020 08:20:18</t>
  </si>
  <si>
    <t>05.11.2020 08:20:32</t>
  </si>
  <si>
    <t>05.11.2020 08:20:34</t>
  </si>
  <si>
    <t>05.11.2020 08:21:04</t>
  </si>
  <si>
    <t>05.11.2020 08:21:06</t>
  </si>
  <si>
    <t>05.11.2020 08:21:12</t>
  </si>
  <si>
    <t>05.11.2020 08:21:23</t>
  </si>
  <si>
    <t>05.11.2020 08:21:24</t>
  </si>
  <si>
    <t>05.11.2020 08:21:38</t>
  </si>
  <si>
    <t>05.11.2020 08:21:40</t>
  </si>
  <si>
    <t>05.11.2020 08:21:41</t>
  </si>
  <si>
    <t>05.11.2020 08:21:43</t>
  </si>
  <si>
    <t>05.11.2020 08:21:44</t>
  </si>
  <si>
    <t>05.11.2020 08:21:46</t>
  </si>
  <si>
    <t>05.11.2020 08:21:49</t>
  </si>
  <si>
    <t>05.11.2020 08:21:50</t>
  </si>
  <si>
    <t>05.11.2020 08:21:52</t>
  </si>
  <si>
    <t>05.11.2020 08:21:55</t>
  </si>
  <si>
    <t>05.11.2020 08:21:57</t>
  </si>
  <si>
    <t>05.11.2020 08:22:12</t>
  </si>
  <si>
    <t>05.11.2020 08:22:14</t>
  </si>
  <si>
    <t>05.11.2020 08:22:15</t>
  </si>
  <si>
    <t>05.11.2020 08:22:29</t>
  </si>
  <si>
    <t>05.11.2020 08:22:31</t>
  </si>
  <si>
    <t>05.11.2020 08:22:46</t>
  </si>
  <si>
    <t>05.11.2020 08:22:48</t>
  </si>
  <si>
    <t>05.11.2020 08:22:51</t>
  </si>
  <si>
    <t>05.11.2020 08:22:52</t>
  </si>
  <si>
    <t>05.11.2020 08:23:00</t>
  </si>
  <si>
    <t>05.11.2020 08:23:23</t>
  </si>
  <si>
    <t>05.11.2020 08:23:25</t>
  </si>
  <si>
    <t>05.11.2020 08:23:26</t>
  </si>
  <si>
    <t>05.11.2020 08:23:27</t>
  </si>
  <si>
    <t>05.11.2020 08:23:29</t>
  </si>
  <si>
    <t>05.11.2020 08:23:52</t>
  </si>
  <si>
    <t>05.11.2020 08:24:29</t>
  </si>
  <si>
    <t>05.11.2020 08:24:31</t>
  </si>
  <si>
    <t>05.11.2020 08:24:32</t>
  </si>
  <si>
    <t>05.11.2020 08:24:34</t>
  </si>
  <si>
    <t>05.11.2020 08:24:37</t>
  </si>
  <si>
    <t>05.11.2020 08:24:38</t>
  </si>
  <si>
    <t>05.11.2020 08:24:40</t>
  </si>
  <si>
    <t>05.11.2020 08:24:41</t>
  </si>
  <si>
    <t>05.11.2020 08:24:43</t>
  </si>
  <si>
    <t>05.11.2020 08:24:46</t>
  </si>
  <si>
    <t>05.11.2020 08:24:47</t>
  </si>
  <si>
    <t>05.11.2020 08:25:07</t>
  </si>
  <si>
    <t>05.11.2020 08:25:09</t>
  </si>
  <si>
    <t>05.11.2020 08:25:12</t>
  </si>
  <si>
    <t>05.11.2020 08:25:13</t>
  </si>
  <si>
    <t>05.11.2020 08:25:18</t>
  </si>
  <si>
    <t>05.11.2020 08:26:11</t>
  </si>
  <si>
    <t>05.11.2020 08:26:12</t>
  </si>
  <si>
    <t>05.11.2020 08:26:14</t>
  </si>
  <si>
    <t>05.11.2020 08:26:15</t>
  </si>
  <si>
    <t>05.11.2020 08:26:18</t>
  </si>
  <si>
    <t>05.11.2020 08:26:20</t>
  </si>
  <si>
    <t>05.11.2020 08:26:21</t>
  </si>
  <si>
    <t>05.11.2020 08:26:23</t>
  </si>
  <si>
    <t>05.11.2020 08:26:24</t>
  </si>
  <si>
    <t>05.11.2020 08:26:27</t>
  </si>
  <si>
    <t>05.11.2020 08:26:29</t>
  </si>
  <si>
    <t>05.11.2020 08:26:32</t>
  </si>
  <si>
    <t>05.11.2020 08:26:38</t>
  </si>
  <si>
    <t>05.11.2020 08:26:39</t>
  </si>
  <si>
    <t>05.11.2020 08:26:41</t>
  </si>
  <si>
    <t>05.11.2020 08:27:46</t>
  </si>
  <si>
    <t>05.11.2020 08:27:48</t>
  </si>
  <si>
    <t>05.11.2020 08:28:25</t>
  </si>
  <si>
    <t>05.11.2020 08:28:28</t>
  </si>
  <si>
    <t>05.11.2020 08:29:01</t>
  </si>
  <si>
    <t>05.11.2020 08:29:03</t>
  </si>
  <si>
    <t>05.11.2020 08:29:09</t>
  </si>
  <si>
    <t>05.11.2020 08:29:45</t>
  </si>
  <si>
    <t>05.11.2020 08:29:46</t>
  </si>
  <si>
    <t>05.11.2020 08:29:54</t>
  </si>
  <si>
    <t>05.11.2020 08:29:57</t>
  </si>
  <si>
    <t>05.11.2020 08:29:59</t>
  </si>
  <si>
    <t>05.11.2020 08:30:02</t>
  </si>
  <si>
    <t>05.11.2020 08:30:34</t>
  </si>
  <si>
    <t>05.11.2020 08:30:37</t>
  </si>
  <si>
    <t>05.11.2020 08:30:44</t>
  </si>
  <si>
    <t>05.11.2020 08:30:45</t>
  </si>
  <si>
    <t>05.11.2020 08:31:15</t>
  </si>
  <si>
    <t>05.11.2020 08:31:18</t>
  </si>
  <si>
    <t>05.11.2020 08:31:20</t>
  </si>
  <si>
    <t>05.11.2020 08:31:23</t>
  </si>
  <si>
    <t>05.11.2020 08:31:34</t>
  </si>
  <si>
    <t>05.11.2020 08:31:35</t>
  </si>
  <si>
    <t>05.11.2020 08:31:38</t>
  </si>
  <si>
    <t>05.11.2020 08:31:40</t>
  </si>
  <si>
    <t>05.11.2020 08:32:42</t>
  </si>
  <si>
    <t>05.11.2020 08:32:43</t>
  </si>
  <si>
    <t>05.11.2020 08:32:53</t>
  </si>
  <si>
    <t>05.11.2020 08:32:54</t>
  </si>
  <si>
    <t>05.11.2020 08:32:56</t>
  </si>
  <si>
    <t>05.11.2020 08:32:57</t>
  </si>
  <si>
    <t>05.11.2020 08:32:59</t>
  </si>
  <si>
    <t>05.11.2020 08:33:13</t>
  </si>
  <si>
    <t>05.11.2020 08:33:14</t>
  </si>
  <si>
    <t>05.11.2020 08:33:30</t>
  </si>
  <si>
    <t>05.11.2020 08:33:31</t>
  </si>
  <si>
    <t>05.11.2020 08:33:36</t>
  </si>
  <si>
    <t>05.11.2020 08:34:12</t>
  </si>
  <si>
    <t>05.11.2020 08:34:14</t>
  </si>
  <si>
    <t>05.11.2020 08:34:23</t>
  </si>
  <si>
    <t>05.11.2020 08:34:24</t>
  </si>
  <si>
    <t>05.11.2020 08:34:26</t>
  </si>
  <si>
    <t>05.11.2020 08:34:46</t>
  </si>
  <si>
    <t>05.11.2020 08:34:48</t>
  </si>
  <si>
    <t>05.11.2020 08:34:58</t>
  </si>
  <si>
    <t>05.11.2020 08:35:00</t>
  </si>
  <si>
    <t>05.11.2020 08:35:01</t>
  </si>
  <si>
    <t>05.11.2020 08:35:09</t>
  </si>
  <si>
    <t>05.11.2020 08:36:00</t>
  </si>
  <si>
    <t>05.11.2020 08:36:21</t>
  </si>
  <si>
    <t>05.11.2020 08:36:23</t>
  </si>
  <si>
    <t>05.11.2020 08:36:24</t>
  </si>
  <si>
    <t>05.11.2020 08:36:26</t>
  </si>
  <si>
    <t>05.11.2020 08:36:29</t>
  </si>
  <si>
    <t>05.11.2020 08:36:30</t>
  </si>
  <si>
    <t>05.11.2020 08:36:32</t>
  </si>
  <si>
    <t>05.11.2020 08:36:44</t>
  </si>
  <si>
    <t>05.11.2020 08:36:46</t>
  </si>
  <si>
    <t>05.11.2020 08:37:09</t>
  </si>
  <si>
    <t>05.11.2020 08:37:57</t>
  </si>
  <si>
    <t>05.11.2020 08:37:59</t>
  </si>
  <si>
    <t>05.11.2020 08:38:00</t>
  </si>
  <si>
    <t>05.11.2020 08:38:02</t>
  </si>
  <si>
    <t>05.11.2020 08:38:22</t>
  </si>
  <si>
    <t>05.11.2020 08:38:24</t>
  </si>
  <si>
    <t>05.11.2020 08:38:27</t>
  </si>
  <si>
    <t>05.11.2020 08:38:28</t>
  </si>
  <si>
    <t>05.11.2020 08:38:30</t>
  </si>
  <si>
    <t>05.11.2020 08:38:53</t>
  </si>
  <si>
    <t>05.11.2020 08:38:55</t>
  </si>
  <si>
    <t>05.11.2020 08:39:09</t>
  </si>
  <si>
    <t>05.11.2020 08:39:10</t>
  </si>
  <si>
    <t>05.11.2020 08:39:17</t>
  </si>
  <si>
    <t>05.11.2020 08:39:18</t>
  </si>
  <si>
    <t>05.11.2020 08:39:38</t>
  </si>
  <si>
    <t>05.11.2020 08:40:20</t>
  </si>
  <si>
    <t>05.11.2020 08:41:21</t>
  </si>
  <si>
    <t>05.11.2020 08:41:23</t>
  </si>
  <si>
    <t>05.11.2020 08:41:29</t>
  </si>
  <si>
    <t>05.11.2020 08:41:32</t>
  </si>
  <si>
    <t>05.11.2020 08:41:34</t>
  </si>
  <si>
    <t>05.11.2020 08:41:48</t>
  </si>
  <si>
    <t>05.11.2020 08:41:49</t>
  </si>
  <si>
    <t>05.11.2020 08:42:23</t>
  </si>
  <si>
    <t>05.11.2020 08:42:25</t>
  </si>
  <si>
    <t>05.11.2020 08:43:21</t>
  </si>
  <si>
    <t>05.11.2020 08:43:23</t>
  </si>
  <si>
    <t>05.11.2020 08:43:24</t>
  </si>
  <si>
    <t>05.11.2020 08:43:26</t>
  </si>
  <si>
    <t>05.11.2020 08:43:27</t>
  </si>
  <si>
    <t>05.11.2020 08:43:31</t>
  </si>
  <si>
    <t>05.11.2020 08:43:40</t>
  </si>
  <si>
    <t>05.11.2020 08:43:49</t>
  </si>
  <si>
    <t>05.11.2020 08:44:42</t>
  </si>
  <si>
    <t>05.11.2020 08:44:45</t>
  </si>
  <si>
    <t>05.11.2020 08:44:48</t>
  </si>
  <si>
    <t>05.11.2020 08:45:06</t>
  </si>
  <si>
    <t>05.11.2020 08:45:07</t>
  </si>
  <si>
    <t>05.11.2020 08:45:24</t>
  </si>
  <si>
    <t>05.11.2020 08:45:26</t>
  </si>
  <si>
    <t>05.11.2020 08:45:38</t>
  </si>
  <si>
    <t>05.11.2020 08:46:11</t>
  </si>
  <si>
    <t>05.11.2020 08:46:23</t>
  </si>
  <si>
    <t>05.11.2020 08:46:24</t>
  </si>
  <si>
    <t>05.11.2020 08:46:26</t>
  </si>
  <si>
    <t>05.11.2020 08:46:31</t>
  </si>
  <si>
    <t>05.11.2020 08:46:32</t>
  </si>
  <si>
    <t>05.11.2020 08:46:49</t>
  </si>
  <si>
    <t>05.11.2020 08:46:51</t>
  </si>
  <si>
    <t>05.11.2020 08:47:25</t>
  </si>
  <si>
    <t>05.11.2020 08:47:26</t>
  </si>
  <si>
    <t>05.11.2020 08:47:39</t>
  </si>
  <si>
    <t>05.11.2020 08:47:40</t>
  </si>
  <si>
    <t>05.11.2020 08:47:42</t>
  </si>
  <si>
    <t>05.11.2020 08:47:43</t>
  </si>
  <si>
    <t>05.11.2020 08:47:45</t>
  </si>
  <si>
    <t>05.11.2020 08:47:46</t>
  </si>
  <si>
    <t>05.11.2020 08:47:48</t>
  </si>
  <si>
    <t>05.11.2020 08:48:07</t>
  </si>
  <si>
    <t>05.11.2020 08:48:23</t>
  </si>
  <si>
    <t>05.11.2020 08:48:24</t>
  </si>
  <si>
    <t>05.11.2020 08:49:21</t>
  </si>
  <si>
    <t>05.11.2020 08:49:23</t>
  </si>
  <si>
    <t>05.11.2020 08:49:29</t>
  </si>
  <si>
    <t>05.11.2020 08:49:31</t>
  </si>
  <si>
    <t>05.11.2020 08:49:34</t>
  </si>
  <si>
    <t>05.11.2020 08:49:35</t>
  </si>
  <si>
    <t>05.11.2020 08:50:20</t>
  </si>
  <si>
    <t>05.11.2020 08:50:21</t>
  </si>
  <si>
    <t>05.11.2020 08:51:09</t>
  </si>
  <si>
    <t>05.11.2020 08:51:10</t>
  </si>
  <si>
    <t>05.11.2020 08:51:12</t>
  </si>
  <si>
    <t>05.11.2020 08:51:23</t>
  </si>
  <si>
    <t>05.11.2020 08:51:34</t>
  </si>
  <si>
    <t>05.11.2020 08:52:39</t>
  </si>
  <si>
    <t>05.11.2020 08:52:40</t>
  </si>
  <si>
    <t>05.11.2020 08:52:42</t>
  </si>
  <si>
    <t>05.11.2020 08:52:43</t>
  </si>
  <si>
    <t>05.11.2020 08:52:46</t>
  </si>
  <si>
    <t>05.11.2020 08:52:48</t>
  </si>
  <si>
    <t>05.11.2020 08:52:49</t>
  </si>
  <si>
    <t>05.11.2020 08:52:51</t>
  </si>
  <si>
    <t>05.11.2020 08:54:21</t>
  </si>
  <si>
    <t>05.11.2020 08:54:23</t>
  </si>
  <si>
    <t>05.11.2020 08:54:31</t>
  </si>
  <si>
    <t>05.11.2020 08:54:32</t>
  </si>
  <si>
    <t>05.11.2020 08:54:34</t>
  </si>
  <si>
    <t>05.11.2020 08:54:35</t>
  </si>
  <si>
    <t>05.11.2020 08:55:17</t>
  </si>
  <si>
    <t>05.11.2020 08:55:29</t>
  </si>
  <si>
    <t>05.11.2020 08:56:04</t>
  </si>
  <si>
    <t>05.11.2020 08:56:06</t>
  </si>
  <si>
    <t>05.11.2020 08:56:37</t>
  </si>
  <si>
    <t>05.11.2020 08:56:38</t>
  </si>
  <si>
    <t>05.11.2020 08:56:45</t>
  </si>
  <si>
    <t>05.11.2020 08:56:46</t>
  </si>
  <si>
    <t>05.11.2020 08:56:51</t>
  </si>
  <si>
    <t>05.11.2020 08:56:54</t>
  </si>
  <si>
    <t>05.11.2020 08:57:03</t>
  </si>
  <si>
    <t>05.11.2020 08:57:04</t>
  </si>
  <si>
    <t>05.11.2020 08:57:26</t>
  </si>
  <si>
    <t>05.11.2020 08:57:28</t>
  </si>
  <si>
    <t>05.11.2020 08:57:51</t>
  </si>
  <si>
    <t>05.11.2020 08:57:52</t>
  </si>
  <si>
    <t>05.11.2020 08:58:56</t>
  </si>
  <si>
    <t>05.11.2020 08:59:15</t>
  </si>
  <si>
    <t>05.11.2020 08:59:49</t>
  </si>
  <si>
    <t>05.11.2020 08:59:51</t>
  </si>
  <si>
    <t>05.11.2020 09:00:11</t>
  </si>
  <si>
    <t>05.11.2020 09:00:53</t>
  </si>
  <si>
    <t>05.11.2020 09:00:54</t>
  </si>
  <si>
    <t>05.11.2020 09:00:56</t>
  </si>
  <si>
    <t>05.11.2020 09:01:09</t>
  </si>
  <si>
    <t>05.11.2020 09:01:15</t>
  </si>
  <si>
    <t>05.11.2020 09:01:46</t>
  </si>
  <si>
    <t>05.11.2020 09:01:48</t>
  </si>
  <si>
    <t>05.11.2020 09:02:11</t>
  </si>
  <si>
    <t>05.11.2020 09:02:14</t>
  </si>
  <si>
    <t>05.11.2020 09:02:15</t>
  </si>
  <si>
    <t>05.11.2020 09:02:26</t>
  </si>
  <si>
    <t>05.11.2020 09:03:20</t>
  </si>
  <si>
    <t>05.11.2020 09:03:21</t>
  </si>
  <si>
    <t>05.11.2020 09:03:32</t>
  </si>
  <si>
    <t>05.11.2020 09:03:34</t>
  </si>
  <si>
    <t>05.11.2020 09:03:35</t>
  </si>
  <si>
    <t>05.11.2020 09:03:37</t>
  </si>
  <si>
    <t>05.11.2020 09:04:15</t>
  </si>
  <si>
    <t>05.11.2020 09:04:18</t>
  </si>
  <si>
    <t>05.11.2020 09:04:20</t>
  </si>
  <si>
    <t>05.11.2020 09:04:26</t>
  </si>
  <si>
    <t>05.11.2020 09:04:34</t>
  </si>
  <si>
    <t>05.11.2020 09:05:23</t>
  </si>
  <si>
    <t>05.11.2020 09:06:07</t>
  </si>
  <si>
    <t>05.11.2020 09:06:12</t>
  </si>
  <si>
    <t>05.11.2020 09:06:14</t>
  </si>
  <si>
    <t>05.11.2020 09:06:15</t>
  </si>
  <si>
    <t>05.11.2020 09:06:38</t>
  </si>
  <si>
    <t>05.11.2020 09:06:54</t>
  </si>
  <si>
    <t>05.11.2020 09:07:06</t>
  </si>
  <si>
    <t>05.11.2020 09:07:07</t>
  </si>
  <si>
    <t>05.11.2020 09:07:10</t>
  </si>
  <si>
    <t>05.11.2020 09:07:12</t>
  </si>
  <si>
    <t>05.11.2020 09:07:13</t>
  </si>
  <si>
    <t>05.11.2020 09:07:46</t>
  </si>
  <si>
    <t>05.11.2020 09:08:32</t>
  </si>
  <si>
    <t>05.11.2020 09:08:37</t>
  </si>
  <si>
    <t>05.11.2020 09:08:39</t>
  </si>
  <si>
    <t>05.11.2020 09:08:40</t>
  </si>
  <si>
    <t>05.11.2020 09:08:45</t>
  </si>
  <si>
    <t>05.11.2020 09:08:48</t>
  </si>
  <si>
    <t>05.11.2020 09:09:53</t>
  </si>
  <si>
    <t>05.11.2020 09:09:54</t>
  </si>
  <si>
    <t>05.11.2020 09:10:09</t>
  </si>
  <si>
    <t>05.11.2020 09:10:10</t>
  </si>
  <si>
    <t>05.11.2020 09:10:17</t>
  </si>
  <si>
    <t>05.11.2020 09:10:56</t>
  </si>
  <si>
    <t>05.11.2020 09:10:57</t>
  </si>
  <si>
    <t>05.11.2020 09:11:19</t>
  </si>
  <si>
    <t>05.11.2020 09:11:20</t>
  </si>
  <si>
    <t>05.11.2020 09:11:22</t>
  </si>
  <si>
    <t>05.11.2020 09:11:31</t>
  </si>
  <si>
    <t>05.11.2020 09:11:33</t>
  </si>
  <si>
    <t>05.11.2020 09:11:34</t>
  </si>
  <si>
    <t>05.11.2020 09:11:54</t>
  </si>
  <si>
    <t>05.11.2020 09:12:56</t>
  </si>
  <si>
    <t>05.11.2020 09:13:06</t>
  </si>
  <si>
    <t>05.11.2020 09:13:07</t>
  </si>
  <si>
    <t>05.11.2020 09:13:10</t>
  </si>
  <si>
    <t>05.11.2020 09:13:32</t>
  </si>
  <si>
    <t>05.11.2020 09:13:43</t>
  </si>
  <si>
    <t>05.11.2020 09:13:58</t>
  </si>
  <si>
    <t>05.11.2020 09:14:01</t>
  </si>
  <si>
    <t>05.11.2020 09:14:03</t>
  </si>
  <si>
    <t>05.11.2020 09:14:09</t>
  </si>
  <si>
    <t>05.11.2020 09:14:11</t>
  </si>
  <si>
    <t>05.11.2020 09:14:39</t>
  </si>
  <si>
    <t>05.11.2020 09:14:48</t>
  </si>
  <si>
    <t>05.11.2020 09:14:49</t>
  </si>
  <si>
    <t>05.11.2020 09:15:14</t>
  </si>
  <si>
    <t>05.11.2020 09:15:15</t>
  </si>
  <si>
    <t>05.11.2020 09:15:34</t>
  </si>
  <si>
    <t>05.11.2020 09:15:35</t>
  </si>
  <si>
    <t>05.11.2020 09:15:37</t>
  </si>
  <si>
    <t>05.11.2020 09:15:41</t>
  </si>
  <si>
    <t>05.11.2020 09:15:49</t>
  </si>
  <si>
    <t>05.11.2020 09:15:51</t>
  </si>
  <si>
    <t>05.11.2020 09:15:55</t>
  </si>
  <si>
    <t>05.11.2020 09:15:57</t>
  </si>
  <si>
    <t>05.11.2020 09:16:07</t>
  </si>
  <si>
    <t>05.11.2020 09:16:11</t>
  </si>
  <si>
    <t>05.11.2020 09:16:12</t>
  </si>
  <si>
    <t>05.11.2020 09:16:15</t>
  </si>
  <si>
    <t>05.11.2020 09:16:42</t>
  </si>
  <si>
    <t>05.11.2020 09:17:14</t>
  </si>
  <si>
    <t>05.11.2020 09:17:15</t>
  </si>
  <si>
    <t>05.11.2020 09:17:20</t>
  </si>
  <si>
    <t>05.11.2020 09:17:21</t>
  </si>
  <si>
    <t>05.11.2020 09:17:23</t>
  </si>
  <si>
    <t>05.11.2020 09:17:26</t>
  </si>
  <si>
    <t>05.11.2020 09:17:37</t>
  </si>
  <si>
    <t>05.11.2020 09:17:48</t>
  </si>
  <si>
    <t>05.11.2020 09:17:51</t>
  </si>
  <si>
    <t>05.11.2020 09:18:28</t>
  </si>
  <si>
    <t>05.11.2020 09:18:29</t>
  </si>
  <si>
    <t>05.11.2020 09:18:31</t>
  </si>
  <si>
    <t>05.11.2020 09:19:01</t>
  </si>
  <si>
    <t>05.11.2020 09:19:09</t>
  </si>
  <si>
    <t>05.11.2020 09:19:12</t>
  </si>
  <si>
    <t>05.11.2020 09:19:17</t>
  </si>
  <si>
    <t>05.11.2020 09:19:18</t>
  </si>
  <si>
    <t>05.11.2020 09:19:29</t>
  </si>
  <si>
    <t>05.11.2020 09:19:47</t>
  </si>
  <si>
    <t>05.11.2020 09:19:58</t>
  </si>
  <si>
    <t>05.11.2020 09:20:00</t>
  </si>
  <si>
    <t>05.11.2020 09:20:01</t>
  </si>
  <si>
    <t>05.11.2020 09:20:19</t>
  </si>
  <si>
    <t>05.11.2020 09:20:20</t>
  </si>
  <si>
    <t>05.11.2020 09:20:23</t>
  </si>
  <si>
    <t>05.11.2020 09:20:43</t>
  </si>
  <si>
    <t>05.11.2020 09:20:49</t>
  </si>
  <si>
    <t>05.11.2020 09:20:51</t>
  </si>
  <si>
    <t>05.11.2020 09:20:54</t>
  </si>
  <si>
    <t>05.11.2020 09:21:18</t>
  </si>
  <si>
    <t>05.11.2020 09:21:39</t>
  </si>
  <si>
    <t>05.11.2020 09:21:42</t>
  </si>
  <si>
    <t>05.11.2020 09:22:17</t>
  </si>
  <si>
    <t>05.11.2020 09:22:18</t>
  </si>
  <si>
    <t>05.11.2020 09:22:20</t>
  </si>
  <si>
    <t>05.11.2020 09:22:26</t>
  </si>
  <si>
    <t>05.11.2020 09:22:31</t>
  </si>
  <si>
    <t>05.11.2020 09:22:32</t>
  </si>
  <si>
    <t>05.11.2020 09:22:34</t>
  </si>
  <si>
    <t>05.11.2020 09:22:35</t>
  </si>
  <si>
    <t>05.11.2020 09:22:40</t>
  </si>
  <si>
    <t>05.11.2020 09:22:41</t>
  </si>
  <si>
    <t>05.11.2020 09:22:43</t>
  </si>
  <si>
    <t>05.11.2020 09:22:46</t>
  </si>
  <si>
    <t>05.11.2020 09:22:47</t>
  </si>
  <si>
    <t>05.11.2020 09:23:23</t>
  </si>
  <si>
    <t>05.11.2020 09:23:34</t>
  </si>
  <si>
    <t>05.11.2020 09:23:35</t>
  </si>
  <si>
    <t>05.11.2020 09:23:38</t>
  </si>
  <si>
    <t>05.11.2020 09:23:40</t>
  </si>
  <si>
    <t>05.11.2020 09:23:43</t>
  </si>
  <si>
    <t>05.11.2020 09:23:44</t>
  </si>
  <si>
    <t>05.11.2020 09:24:28</t>
  </si>
  <si>
    <t>05.11.2020 09:25:06</t>
  </si>
  <si>
    <t>05.11.2020 09:25:07</t>
  </si>
  <si>
    <t>05.11.2020 09:25:23</t>
  </si>
  <si>
    <t>05.11.2020 09:25:24</t>
  </si>
  <si>
    <t>05.11.2020 09:25:26</t>
  </si>
  <si>
    <t>05.11.2020 09:25:27</t>
  </si>
  <si>
    <t>05.11.2020 09:25:32</t>
  </si>
  <si>
    <t>05.11.2020 09:25:34</t>
  </si>
  <si>
    <t>05.11.2020 09:25:35</t>
  </si>
  <si>
    <t>05.11.2020 09:25:37</t>
  </si>
  <si>
    <t>05.11.2020 09:26:17</t>
  </si>
  <si>
    <t>05.11.2020 09:26:18</t>
  </si>
  <si>
    <t>05.11.2020 09:26:31</t>
  </si>
  <si>
    <t>05.11.2020 09:26:43</t>
  </si>
  <si>
    <t>05.11.2020 09:26:46</t>
  </si>
  <si>
    <t>05.11.2020 09:26:56</t>
  </si>
  <si>
    <t>05.11.2020 09:26:57</t>
  </si>
  <si>
    <t>05.11.2020 09:27:17</t>
  </si>
  <si>
    <t>05.11.2020 09:27:18</t>
  </si>
  <si>
    <t>05.11.2020 09:27:20</t>
  </si>
  <si>
    <t>05.11.2020 09:27:42</t>
  </si>
  <si>
    <t>05.11.2020 09:27:45</t>
  </si>
  <si>
    <t>05.11.2020 09:27:46</t>
  </si>
  <si>
    <t>05.11.2020 09:28:21</t>
  </si>
  <si>
    <t>05.11.2020 09:28:23</t>
  </si>
  <si>
    <t>05.11.2020 09:28:24</t>
  </si>
  <si>
    <t>05.11.2020 09:28:28</t>
  </si>
  <si>
    <t>05.11.2020 09:28:29</t>
  </si>
  <si>
    <t>05.11.2020 09:28:34</t>
  </si>
  <si>
    <t>05.11.2020 09:28:54</t>
  </si>
  <si>
    <t>05.11.2020 09:28:55</t>
  </si>
  <si>
    <t>05.11.2020 09:29:04</t>
  </si>
  <si>
    <t>05.11.2020 09:29:15</t>
  </si>
  <si>
    <t>05.11.2020 09:29:17</t>
  </si>
  <si>
    <t>05.11.2020 09:29:18</t>
  </si>
  <si>
    <t>05.11.2020 09:29:20</t>
  </si>
  <si>
    <t>05.11.2020 09:29:26</t>
  </si>
  <si>
    <t>05.11.2020 09:29:27</t>
  </si>
  <si>
    <t>05.11.2020 09:29:30</t>
  </si>
  <si>
    <t>05.11.2020 09:29:32</t>
  </si>
  <si>
    <t>05.11.2020 09:29:33</t>
  </si>
  <si>
    <t>05.11.2020 09:29:43</t>
  </si>
  <si>
    <t>05.11.2020 09:29:44</t>
  </si>
  <si>
    <t>05.11.2020 09:30:01</t>
  </si>
  <si>
    <t>05.11.2020 09:30:04</t>
  </si>
  <si>
    <t>05.11.2020 09:30:06</t>
  </si>
  <si>
    <t>05.11.2020 09:30:21</t>
  </si>
  <si>
    <t>05.11.2020 09:30:43</t>
  </si>
  <si>
    <t>05.11.2020 09:30:45</t>
  </si>
  <si>
    <t>05.11.2020 09:30:52</t>
  </si>
  <si>
    <t>05.11.2020 09:30:54</t>
  </si>
  <si>
    <t>05.11.2020 09:30:57</t>
  </si>
  <si>
    <t>05.11.2020 09:30:58</t>
  </si>
  <si>
    <t>05.11.2020 09:31:00</t>
  </si>
  <si>
    <t>05.11.2020 09:31:01</t>
  </si>
  <si>
    <t>05.11.2020 09:31:29</t>
  </si>
  <si>
    <t>05.11.2020 09:31:31</t>
  </si>
  <si>
    <t>05.11.2020 09:31:32</t>
  </si>
  <si>
    <t>05.11.2020 09:31:37</t>
  </si>
  <si>
    <t>05.11.2020 09:32:23</t>
  </si>
  <si>
    <t>05.11.2020 09:32:24</t>
  </si>
  <si>
    <t>05.11.2020 09:32:32</t>
  </si>
  <si>
    <t>05.11.2020 09:32:42</t>
  </si>
  <si>
    <t>05.11.2020 09:32:48</t>
  </si>
  <si>
    <t>05.11.2020 09:32:51</t>
  </si>
  <si>
    <t>05.11.2020 09:32:54</t>
  </si>
  <si>
    <t>05.11.2020 09:32:57</t>
  </si>
  <si>
    <t>05.11.2020 09:32:58</t>
  </si>
  <si>
    <t>05.11.2020 09:33:00</t>
  </si>
  <si>
    <t>05.11.2020 09:33:01</t>
  </si>
  <si>
    <t>05.11.2020 09:33:15</t>
  </si>
  <si>
    <t>05.11.2020 09:33:17</t>
  </si>
  <si>
    <t>05.11.2020 09:33:21</t>
  </si>
  <si>
    <t>05.11.2020 09:34:50</t>
  </si>
  <si>
    <t>05.11.2020 09:34:51</t>
  </si>
  <si>
    <t>05.11.2020 09:34:54</t>
  </si>
  <si>
    <t>05.11.2020 09:34:56</t>
  </si>
  <si>
    <t>05.11.2020 09:35:03</t>
  </si>
  <si>
    <t>05.11.2020 09:35:04</t>
  </si>
  <si>
    <t>05.11.2020 09:35:06</t>
  </si>
  <si>
    <t>05.11.2020 09:35:31</t>
  </si>
  <si>
    <t>05.11.2020 09:35:32</t>
  </si>
  <si>
    <t>05.11.2020 09:35:35</t>
  </si>
  <si>
    <t>05.11.2020 09:35:37</t>
  </si>
  <si>
    <t>05.11.2020 09:35:40</t>
  </si>
  <si>
    <t>05.11.2020 09:35:41</t>
  </si>
  <si>
    <t>05.11.2020 09:35:44</t>
  </si>
  <si>
    <t>05.11.2020 09:35:58</t>
  </si>
  <si>
    <t>05.11.2020 09:36:04</t>
  </si>
  <si>
    <t>05.11.2020 09:36:06</t>
  </si>
  <si>
    <t>05.11.2020 09:36:07</t>
  </si>
  <si>
    <t>05.11.2020 09:36:09</t>
  </si>
  <si>
    <t>05.11.2020 09:36:20</t>
  </si>
  <si>
    <t>05.11.2020 09:36:26</t>
  </si>
  <si>
    <t>05.11.2020 09:36:44</t>
  </si>
  <si>
    <t>05.11.2020 09:36:46</t>
  </si>
  <si>
    <t>05.11.2020 09:37:29</t>
  </si>
  <si>
    <t>05.11.2020 09:37:31</t>
  </si>
  <si>
    <t>05.11.2020 09:37:32</t>
  </si>
  <si>
    <t>05.11.2020 09:37:34</t>
  </si>
  <si>
    <t>05.11.2020 09:37:35</t>
  </si>
  <si>
    <t>05.11.2020 09:38:03</t>
  </si>
  <si>
    <t>05.11.2020 09:38:04</t>
  </si>
  <si>
    <t>05.11.2020 09:38:06</t>
  </si>
  <si>
    <t>05.11.2020 09:38:21</t>
  </si>
  <si>
    <t>05.11.2020 09:38:23</t>
  </si>
  <si>
    <t>05.11.2020 09:38:24</t>
  </si>
  <si>
    <t>05.11.2020 09:38:26</t>
  </si>
  <si>
    <t>05.11.2020 09:38:29</t>
  </si>
  <si>
    <t>05.11.2020 09:38:30</t>
  </si>
  <si>
    <t>05.11.2020 09:38:52</t>
  </si>
  <si>
    <t>05.11.2020 09:39:17</t>
  </si>
  <si>
    <t>05.11.2020 09:39:26</t>
  </si>
  <si>
    <t>05.11.2020 09:39:34</t>
  </si>
  <si>
    <t>05.11.2020 09:39:35</t>
  </si>
  <si>
    <t>05.11.2020 09:40:28</t>
  </si>
  <si>
    <t>05.11.2020 09:40:29</t>
  </si>
  <si>
    <t>05.11.2020 09:40:35</t>
  </si>
  <si>
    <t>05.11.2020 09:40:37</t>
  </si>
  <si>
    <t>05.11.2020 09:40:40</t>
  </si>
  <si>
    <t>05.11.2020 09:40:41</t>
  </si>
  <si>
    <t>05.11.2020 09:40:43</t>
  </si>
  <si>
    <t>05.11.2020 09:41:01</t>
  </si>
  <si>
    <t>05.11.2020 09:41:31</t>
  </si>
  <si>
    <t>05.11.2020 09:41:32</t>
  </si>
  <si>
    <t>05.11.2020 09:41:55</t>
  </si>
  <si>
    <t>05.11.2020 09:41:57</t>
  </si>
  <si>
    <t>05.11.2020 09:41:59</t>
  </si>
  <si>
    <t>05.11.2020 09:42:36</t>
  </si>
  <si>
    <t>05.11.2020 09:42:37</t>
  </si>
  <si>
    <t>05.11.2020 09:42:53</t>
  </si>
  <si>
    <t>05.11.2020 09:42:59</t>
  </si>
  <si>
    <t>05.11.2020 09:43:01</t>
  </si>
  <si>
    <t>05.11.2020 09:43:18</t>
  </si>
  <si>
    <t>05.11.2020 09:43:19</t>
  </si>
  <si>
    <t>05.11.2020 09:43:24</t>
  </si>
  <si>
    <t>05.11.2020 09:43:36</t>
  </si>
  <si>
    <t>05.11.2020 09:44:15</t>
  </si>
  <si>
    <t>05.11.2020 09:44:40</t>
  </si>
  <si>
    <t>05.11.2020 09:44:42</t>
  </si>
  <si>
    <t>05.11.2020 09:44:51</t>
  </si>
  <si>
    <t>05.11.2020 09:45:25</t>
  </si>
  <si>
    <t>05.11.2020 09:45:26</t>
  </si>
  <si>
    <t>05.11.2020 09:45:43</t>
  </si>
  <si>
    <t>05.11.2020 09:45:46</t>
  </si>
  <si>
    <t>05.11.2020 09:46:01</t>
  </si>
  <si>
    <t>05.11.2020 09:46:03</t>
  </si>
  <si>
    <t>05.11.2020 09:46:41</t>
  </si>
  <si>
    <t>05.11.2020 09:46:43</t>
  </si>
  <si>
    <t>05.11.2020 09:47:07</t>
  </si>
  <si>
    <t>05.11.2020 09:47:09</t>
  </si>
  <si>
    <t>05.11.2020 09:47:53</t>
  </si>
  <si>
    <t>05.11.2020 09:47:54</t>
  </si>
  <si>
    <t>05.11.2020 09:48:23</t>
  </si>
  <si>
    <t>05.11.2020 09:48:26</t>
  </si>
  <si>
    <t>05.11.2020 09:48:28</t>
  </si>
  <si>
    <t>05.11.2020 09:48:29</t>
  </si>
  <si>
    <t>05.11.2020 09:48:40</t>
  </si>
  <si>
    <t>05.11.2020 09:48:41</t>
  </si>
  <si>
    <t>05.11.2020 09:48:43</t>
  </si>
  <si>
    <t>05.11.2020 09:48:46</t>
  </si>
  <si>
    <t>05.11.2020 09:49:00</t>
  </si>
  <si>
    <t>05.11.2020 09:49:10</t>
  </si>
  <si>
    <t>05.11.2020 09:49:12</t>
  </si>
  <si>
    <t>05.11.2020 09:49:23</t>
  </si>
  <si>
    <t>05.11.2020 09:49:24</t>
  </si>
  <si>
    <t>05.11.2020 09:49:46</t>
  </si>
  <si>
    <t>05.11.2020 09:49:48</t>
  </si>
  <si>
    <t>05.11.2020 09:50:15</t>
  </si>
  <si>
    <t>05.11.2020 09:50:18</t>
  </si>
  <si>
    <t>05.11.2020 09:50:28</t>
  </si>
  <si>
    <t>05.11.2020 09:50:29</t>
  </si>
  <si>
    <t>05.11.2020 09:51:12</t>
  </si>
  <si>
    <t>05.11.2020 09:51:32</t>
  </si>
  <si>
    <t>05.11.2020 09:51:34</t>
  </si>
  <si>
    <t>05.11.2020 09:52:43</t>
  </si>
  <si>
    <t>05.11.2020 09:52:51</t>
  </si>
  <si>
    <t>05.11.2020 09:52:53</t>
  </si>
  <si>
    <t>05.11.2020 09:52:57</t>
  </si>
  <si>
    <t>05.11.2020 09:52:59</t>
  </si>
  <si>
    <t>05.11.2020 09:53:59</t>
  </si>
  <si>
    <t>05.11.2020 09:54:01</t>
  </si>
  <si>
    <t>05.11.2020 09:54:07</t>
  </si>
  <si>
    <t>05.11.2020 09:54:26</t>
  </si>
  <si>
    <t>05.11.2020 09:54:35</t>
  </si>
  <si>
    <t>05.11.2020 09:54:49</t>
  </si>
  <si>
    <t>05.11.2020 09:54:52</t>
  </si>
  <si>
    <t>05.11.2020 09:54:54</t>
  </si>
  <si>
    <t>05.11.2020 09:54:58</t>
  </si>
  <si>
    <t>05.11.2020 09:55:09</t>
  </si>
  <si>
    <t>05.11.2020 09:55:40</t>
  </si>
  <si>
    <t>05.11.2020 09:55:46</t>
  </si>
  <si>
    <t>05.11.2020 09:55:52</t>
  </si>
  <si>
    <t>05.11.2020 09:56:07</t>
  </si>
  <si>
    <t>05.11.2020 09:56:23</t>
  </si>
  <si>
    <t>05.11.2020 09:56:26</t>
  </si>
  <si>
    <t>05.11.2020 09:56:54</t>
  </si>
  <si>
    <t>05.11.2020 09:56:55</t>
  </si>
  <si>
    <t>05.11.2020 09:56:57</t>
  </si>
  <si>
    <t>05.11.2020 09:57:25</t>
  </si>
  <si>
    <t>05.11.2020 09:57:26</t>
  </si>
  <si>
    <t>05.11.2020 09:57:29</t>
  </si>
  <si>
    <t>05.11.2020 09:57:37</t>
  </si>
  <si>
    <t>05.11.2020 09:57:51</t>
  </si>
  <si>
    <t>05.11.2020 09:57:52</t>
  </si>
  <si>
    <t>05.11.2020 09:57:54</t>
  </si>
  <si>
    <t>05.11.2020 09:58:06</t>
  </si>
  <si>
    <t>05.11.2020 09:58:07</t>
  </si>
  <si>
    <t>05.11.2020 09:58:09</t>
  </si>
  <si>
    <t>05.11.2020 09:58:10</t>
  </si>
  <si>
    <t>05.11.2020 09:58:43</t>
  </si>
  <si>
    <t>05.11.2020 09:58:51</t>
  </si>
  <si>
    <t>05.11.2020 09:58:54</t>
  </si>
  <si>
    <t>05.11.2020 09:58:55</t>
  </si>
  <si>
    <t>05.11.2020 09:59:08</t>
  </si>
  <si>
    <t>05.11.2020 09:59:42</t>
  </si>
  <si>
    <t>05.11.2020 09:59:43</t>
  </si>
  <si>
    <t>05.11.2020 09:59:46</t>
  </si>
  <si>
    <t>05.11.2020 09:59:59</t>
  </si>
  <si>
    <t>05.11.2020 10:00:00</t>
  </si>
  <si>
    <t>05.11.2020 10:00:06</t>
  </si>
  <si>
    <t>05.11.2020 10:00:36</t>
  </si>
  <si>
    <t>05.11.2020 10:01:04</t>
  </si>
  <si>
    <t>05.11.2020 10:01:07</t>
  </si>
  <si>
    <t>05.11.2020 10:01:14</t>
  </si>
  <si>
    <t>05.11.2020 10:01:15</t>
  </si>
  <si>
    <t>05.11.2020 10:01:21</t>
  </si>
  <si>
    <t>05.11.2020 10:01:23</t>
  </si>
  <si>
    <t>05.11.2020 10:01:24</t>
  </si>
  <si>
    <t>05.11.2020 10:01:32</t>
  </si>
  <si>
    <t>05.11.2020 10:02:07</t>
  </si>
  <si>
    <t>05.11.2020 10:02:35</t>
  </si>
  <si>
    <t>05.11.2020 10:02:40</t>
  </si>
  <si>
    <t>05.11.2020 10:02:45</t>
  </si>
  <si>
    <t>05.11.2020 10:02:46</t>
  </si>
  <si>
    <t>05.11.2020 10:03:32</t>
  </si>
  <si>
    <t>05.11.2020 10:03:34</t>
  </si>
  <si>
    <t>05.11.2020 10:03:35</t>
  </si>
  <si>
    <t>05.11.2020 10:03:38</t>
  </si>
  <si>
    <t>05.11.2020 10:04:06</t>
  </si>
  <si>
    <t>05.11.2020 10:04:29</t>
  </si>
  <si>
    <t>05.11.2020 10:04:31</t>
  </si>
  <si>
    <t>05.11.2020 10:04:32</t>
  </si>
  <si>
    <t>05.11.2020 10:05:28</t>
  </si>
  <si>
    <t>05.11.2020 10:05:29</t>
  </si>
  <si>
    <t>05.11.2020 10:05:49</t>
  </si>
  <si>
    <t>05.11.2020 10:05:51</t>
  </si>
  <si>
    <t>05.11.2020 10:06:03</t>
  </si>
  <si>
    <t>05.11.2020 10:06:04</t>
  </si>
  <si>
    <t>05.11.2020 10:06:20</t>
  </si>
  <si>
    <t>05.11.2020 10:06:21</t>
  </si>
  <si>
    <t>05.11.2020 10:06:26</t>
  </si>
  <si>
    <t>05.11.2020 10:06:27</t>
  </si>
  <si>
    <t>05.11.2020 10:07:06</t>
  </si>
  <si>
    <t>05.11.2020 10:08:14</t>
  </si>
  <si>
    <t>05.11.2020 10:09:03</t>
  </si>
  <si>
    <t>05.11.2020 10:09:07</t>
  </si>
  <si>
    <t>05.11.2020 10:09:10</t>
  </si>
  <si>
    <t>05.11.2020 10:09:13</t>
  </si>
  <si>
    <t>05.11.2020 10:09:15</t>
  </si>
  <si>
    <t>05.11.2020 10:09:18</t>
  </si>
  <si>
    <t>05.11.2020 10:09:19</t>
  </si>
  <si>
    <t>05.11.2020 10:09:41</t>
  </si>
  <si>
    <t>05.11.2020 10:09:43</t>
  </si>
  <si>
    <t>05.11.2020 10:10:06</t>
  </si>
  <si>
    <t>05.11.2020 10:10:07</t>
  </si>
  <si>
    <t>05.11.2020 10:10:10</t>
  </si>
  <si>
    <t>05.11.2020 10:10:32</t>
  </si>
  <si>
    <t>05.11.2020 10:10:34</t>
  </si>
  <si>
    <t>05.11.2020 10:10:48</t>
  </si>
  <si>
    <t>05.11.2020 10:10:51</t>
  </si>
  <si>
    <t>05.11.2020 10:10:55</t>
  </si>
  <si>
    <t>05.11.2020 10:10:57</t>
  </si>
  <si>
    <t>05.11.2020 10:11:28</t>
  </si>
  <si>
    <t>05.11.2020 10:11:29</t>
  </si>
  <si>
    <t>05.11.2020 10:11:31</t>
  </si>
  <si>
    <t>05.11.2020 10:11:46</t>
  </si>
  <si>
    <t>05.11.2020 10:11:48</t>
  </si>
  <si>
    <t>05.11.2020 10:12:42</t>
  </si>
  <si>
    <t>05.11.2020 10:12:43</t>
  </si>
  <si>
    <t>05.11.2020 10:13:10</t>
  </si>
  <si>
    <t>05.11.2020 10:13:20</t>
  </si>
  <si>
    <t>05.11.2020 10:13:23</t>
  </si>
  <si>
    <t>05.11.2020 10:13:49</t>
  </si>
  <si>
    <t>05.11.2020 10:14:50</t>
  </si>
  <si>
    <t>05.11.2020 10:14:53</t>
  </si>
  <si>
    <t>05.11.2020 10:15:04</t>
  </si>
  <si>
    <t>05.11.2020 10:15:14</t>
  </si>
  <si>
    <t>05.11.2020 10:15:17</t>
  </si>
  <si>
    <t>05.11.2020 10:15:18</t>
  </si>
  <si>
    <t>05.11.2020 10:15:40</t>
  </si>
  <si>
    <t>05.11.2020 10:15:55</t>
  </si>
  <si>
    <t>05.11.2020 10:16:04</t>
  </si>
  <si>
    <t>05.11.2020 10:16:06</t>
  </si>
  <si>
    <t>05.11.2020 10:16:10</t>
  </si>
  <si>
    <t>05.11.2020 10:16:49</t>
  </si>
  <si>
    <t>05.11.2020 10:16:51</t>
  </si>
  <si>
    <t>05.11.2020 10:16:52</t>
  </si>
  <si>
    <t>05.11.2020 10:16:55</t>
  </si>
  <si>
    <t>05.11.2020 10:17:42</t>
  </si>
  <si>
    <t>05.11.2020 10:17:48</t>
  </si>
  <si>
    <t>05.11.2020 10:18:04</t>
  </si>
  <si>
    <t>05.11.2020 10:18:06</t>
  </si>
  <si>
    <t>05.11.2020 10:18:07</t>
  </si>
  <si>
    <t>05.11.2020 10:18:13</t>
  </si>
  <si>
    <t>05.11.2020 10:18:16</t>
  </si>
  <si>
    <t>05.11.2020 10:18:47</t>
  </si>
  <si>
    <t>05.11.2020 10:18:49</t>
  </si>
  <si>
    <t>05.11.2020 10:19:10</t>
  </si>
  <si>
    <t>05.11.2020 10:19:12</t>
  </si>
  <si>
    <t>05.11.2020 10:19:20</t>
  </si>
  <si>
    <t>05.11.2020 10:19:21</t>
  </si>
  <si>
    <t>05.11.2020 10:19:31</t>
  </si>
  <si>
    <t>05.11.2020 10:19:37</t>
  </si>
  <si>
    <t>05.11.2020 10:19:38</t>
  </si>
  <si>
    <t>05.11.2020 10:19:40</t>
  </si>
  <si>
    <t>05.11.2020 10:19:41</t>
  </si>
  <si>
    <t>05.11.2020 10:19:44</t>
  </si>
  <si>
    <t>05.11.2020 10:19:46</t>
  </si>
  <si>
    <t>05.11.2020 10:19:49</t>
  </si>
  <si>
    <t>05.11.2020 10:20:03</t>
  </si>
  <si>
    <t>05.11.2020 10:21:06</t>
  </si>
  <si>
    <t>05.11.2020 10:21:07</t>
  </si>
  <si>
    <t>05.11.2020 10:21:31</t>
  </si>
  <si>
    <t>05.11.2020 10:21:46</t>
  </si>
  <si>
    <t>05.11.2020 10:21:48</t>
  </si>
  <si>
    <t>05.11.2020 10:22:12</t>
  </si>
  <si>
    <t>05.11.2020 10:22:49</t>
  </si>
  <si>
    <t>05.11.2020 10:22:54</t>
  </si>
  <si>
    <t>05.11.2020 10:22:55</t>
  </si>
  <si>
    <t>05.11.2020 10:22:59</t>
  </si>
  <si>
    <t>05.11.2020 10:23:00</t>
  </si>
  <si>
    <t>05.11.2020 10:23:03</t>
  </si>
  <si>
    <t>05.11.2020 10:23:47</t>
  </si>
  <si>
    <t>05.11.2020 10:24:14</t>
  </si>
  <si>
    <t>05.11.2020 10:24:37</t>
  </si>
  <si>
    <t>05.11.2020 10:24:54</t>
  </si>
  <si>
    <t>05.11.2020 10:25:03</t>
  </si>
  <si>
    <t>05.11.2020 10:25:04</t>
  </si>
  <si>
    <t>05.11.2020 10:25:18</t>
  </si>
  <si>
    <t>05.11.2020 10:25:21</t>
  </si>
  <si>
    <t>05.11.2020 10:27:14</t>
  </si>
  <si>
    <t>05.11.2020 10:27:15</t>
  </si>
  <si>
    <t>05.11.2020 10:28:26</t>
  </si>
  <si>
    <t>05.11.2020 10:28:28</t>
  </si>
  <si>
    <t>05.11.2020 10:28:29</t>
  </si>
  <si>
    <t>05.11.2020 10:28:34</t>
  </si>
  <si>
    <t>05.11.2020 10:28:35</t>
  </si>
  <si>
    <t>05.11.2020 10:28:37</t>
  </si>
  <si>
    <t>05.11.2020 10:28:38</t>
  </si>
  <si>
    <t>05.11.2020 10:29:03</t>
  </si>
  <si>
    <t>05.11.2020 10:29:04</t>
  </si>
  <si>
    <t>05.11.2020 10:29:40</t>
  </si>
  <si>
    <t>05.11.2020 10:29:48</t>
  </si>
  <si>
    <t>05.11.2020 10:29:49</t>
  </si>
  <si>
    <t>05.11.2020 10:29:55</t>
  </si>
  <si>
    <t>05.11.2020 10:29:57</t>
  </si>
  <si>
    <t>05.11.2020 10:29:58</t>
  </si>
  <si>
    <t>05.11.2020 10:30:00</t>
  </si>
  <si>
    <t>05.11.2020 10:30:54</t>
  </si>
  <si>
    <t>05.11.2020 10:30:56</t>
  </si>
  <si>
    <t>05.11.2020 10:31:03</t>
  </si>
  <si>
    <t>05.11.2020 10:31:04</t>
  </si>
  <si>
    <t>05.11.2020 10:31:24</t>
  </si>
  <si>
    <t>05.11.2020 10:31:40</t>
  </si>
  <si>
    <t>05.11.2020 10:32:03</t>
  </si>
  <si>
    <t>05.11.2020 10:32:17</t>
  </si>
  <si>
    <t>05.11.2020 10:32:41</t>
  </si>
  <si>
    <t>05.11.2020 10:32:44</t>
  </si>
  <si>
    <t>05.11.2020 10:32:46</t>
  </si>
  <si>
    <t>05.11.2020 10:32:47</t>
  </si>
  <si>
    <t>05.11.2020 10:33:00</t>
  </si>
  <si>
    <t>05.11.2020 10:33:20</t>
  </si>
  <si>
    <t>05.11.2020 10:33:35</t>
  </si>
  <si>
    <t>05.11.2020 10:33:46</t>
  </si>
  <si>
    <t>05.11.2020 10:34:39</t>
  </si>
  <si>
    <t>05.11.2020 10:34:46</t>
  </si>
  <si>
    <t>05.11.2020 10:35:12</t>
  </si>
  <si>
    <t>05.11.2020 10:35:14</t>
  </si>
  <si>
    <t>05.11.2020 10:35:32</t>
  </si>
  <si>
    <t>05.11.2020 10:35:34</t>
  </si>
  <si>
    <t>05.11.2020 10:36:09</t>
  </si>
  <si>
    <t>05.11.2020 10:36:10</t>
  </si>
  <si>
    <t>05.11.2020 10:36:18</t>
  </si>
  <si>
    <t>05.11.2020 10:36:20</t>
  </si>
  <si>
    <t>05.11.2020 10:36:23</t>
  </si>
  <si>
    <t>05.11.2020 10:36:24</t>
  </si>
  <si>
    <t>05.11.2020 10:36:27</t>
  </si>
  <si>
    <t>05.11.2020 10:36:29</t>
  </si>
  <si>
    <t>05.11.2020 10:36:30</t>
  </si>
  <si>
    <t>05.11.2020 10:37:06</t>
  </si>
  <si>
    <t>05.11.2020 10:37:07</t>
  </si>
  <si>
    <t>05.11.2020 10:37:09</t>
  </si>
  <si>
    <t>05.11.2020 10:37:10</t>
  </si>
  <si>
    <t>05.11.2020 10:37:29</t>
  </si>
  <si>
    <t>05.11.2020 10:37:30</t>
  </si>
  <si>
    <t>05.11.2020 10:38:10</t>
  </si>
  <si>
    <t>05.11.2020 10:38:12</t>
  </si>
  <si>
    <t>05.11.2020 10:38:48</t>
  </si>
  <si>
    <t>05.11.2020 10:39:01</t>
  </si>
  <si>
    <t>05.11.2020 10:39:09</t>
  </si>
  <si>
    <t>05.11.2020 10:39:12</t>
  </si>
  <si>
    <t>05.11.2020 10:39:15</t>
  </si>
  <si>
    <t>05.11.2020 10:39:40</t>
  </si>
  <si>
    <t>05.11.2020 10:39:49</t>
  </si>
  <si>
    <t>05.11.2020 10:40:09</t>
  </si>
  <si>
    <t>05.11.2020 10:40:10</t>
  </si>
  <si>
    <t>05.11.2020 10:40:18</t>
  </si>
  <si>
    <t>05.11.2020 10:40:20</t>
  </si>
  <si>
    <t>05.11.2020 10:40:23</t>
  </si>
  <si>
    <t>05.11.2020 10:40:52</t>
  </si>
  <si>
    <t>05.11.2020 10:40:54</t>
  </si>
  <si>
    <t>05.11.2020 10:41:28</t>
  </si>
  <si>
    <t>05.11.2020 10:41:31</t>
  </si>
  <si>
    <t>05.11.2020 10:41:32</t>
  </si>
  <si>
    <t>05.11.2020 10:41:51</t>
  </si>
  <si>
    <t>05.11.2020 10:41:54</t>
  </si>
  <si>
    <t>05.11.2020 10:42:39</t>
  </si>
  <si>
    <t>05.11.2020 10:42:49</t>
  </si>
  <si>
    <t>05.11.2020 10:42:51</t>
  </si>
  <si>
    <t>05.11.2020 10:42:52</t>
  </si>
  <si>
    <t>05.11.2020 10:43:20</t>
  </si>
  <si>
    <t>05.11.2020 10:44:04</t>
  </si>
  <si>
    <t>05.11.2020 10:44:06</t>
  </si>
  <si>
    <t>05.11.2020 10:44:45</t>
  </si>
  <si>
    <t>05.11.2020 10:44:46</t>
  </si>
  <si>
    <t>05.11.2020 10:44:58</t>
  </si>
  <si>
    <t>05.11.2020 10:45:06</t>
  </si>
  <si>
    <t>05.11.2020 10:45:08</t>
  </si>
  <si>
    <t>05.11.2020 10:45:20</t>
  </si>
  <si>
    <t>05.11.2020 10:45:43</t>
  </si>
  <si>
    <t>05.11.2020 10:45:45</t>
  </si>
  <si>
    <t>05.11.2020 10:45:57</t>
  </si>
  <si>
    <t>05.11.2020 10:46:17</t>
  </si>
  <si>
    <t>05.11.2020 10:46:32</t>
  </si>
  <si>
    <t>05.11.2020 10:46:34</t>
  </si>
  <si>
    <t>05.11.2020 10:46:35</t>
  </si>
  <si>
    <t>05.11.2020 10:46:37</t>
  </si>
  <si>
    <t>05.11.2020 10:46:38</t>
  </si>
  <si>
    <t>05.11.2020 10:46:40</t>
  </si>
  <si>
    <t>05.11.2020 10:46:51</t>
  </si>
  <si>
    <t>05.11.2020 10:46:52</t>
  </si>
  <si>
    <t>05.11.2020 10:47:23</t>
  </si>
  <si>
    <t>05.11.2020 10:47:24</t>
  </si>
  <si>
    <t>05.11.2020 10:47:40</t>
  </si>
  <si>
    <t>05.11.2020 10:48:01</t>
  </si>
  <si>
    <t>05.11.2020 10:48:03</t>
  </si>
  <si>
    <t>05.11.2020 10:48:04</t>
  </si>
  <si>
    <t>05.11.2020 10:48:12</t>
  </si>
  <si>
    <t>05.11.2020 10:48:13</t>
  </si>
  <si>
    <t>05.11.2020 10:48:15</t>
  </si>
  <si>
    <t>05.11.2020 10:48:21</t>
  </si>
  <si>
    <t>05.11.2020 10:48:23</t>
  </si>
  <si>
    <t>05.11.2020 10:48:33</t>
  </si>
  <si>
    <t>05.11.2020 10:48:44</t>
  </si>
  <si>
    <t>05.11.2020 10:49:18</t>
  </si>
  <si>
    <t>05.11.2020 10:49:39</t>
  </si>
  <si>
    <t>05.11.2020 10:49:40</t>
  </si>
  <si>
    <t>05.11.2020 10:49:42</t>
  </si>
  <si>
    <t>05.11.2020 10:49:43</t>
  </si>
  <si>
    <t>05.11.2020 10:49:45</t>
  </si>
  <si>
    <t>05.11.2020 10:50:06</t>
  </si>
  <si>
    <t>05.11.2020 10:50:07</t>
  </si>
  <si>
    <t>05.11.2020 10:50:23</t>
  </si>
  <si>
    <t>05.11.2020 10:51:03</t>
  </si>
  <si>
    <t>05.11.2020 10:51:04</t>
  </si>
  <si>
    <t>05.11.2020 10:51:09</t>
  </si>
  <si>
    <t>05.11.2020 10:51:10</t>
  </si>
  <si>
    <t>05.11.2020 10:51:26</t>
  </si>
  <si>
    <t>05.11.2020 10:51:27</t>
  </si>
  <si>
    <t>05.11.2020 10:51:30</t>
  </si>
  <si>
    <t>05.11.2020 10:51:35</t>
  </si>
  <si>
    <t>05.11.2020 10:51:37</t>
  </si>
  <si>
    <t>05.11.2020 10:51:40</t>
  </si>
  <si>
    <t>05.11.2020 10:51:43</t>
  </si>
  <si>
    <t>05.11.2020 10:51:54</t>
  </si>
  <si>
    <t>05.11.2020 10:52:04</t>
  </si>
  <si>
    <t>05.11.2020 10:52:14</t>
  </si>
  <si>
    <t>05.11.2020 10:52:56</t>
  </si>
  <si>
    <t>05.11.2020 10:52:59</t>
  </si>
  <si>
    <t>05.11.2020 10:53:12</t>
  </si>
  <si>
    <t>05.11.2020 10:53:28</t>
  </si>
  <si>
    <t>05.11.2020 10:53:33</t>
  </si>
  <si>
    <t>05.11.2020 10:53:34</t>
  </si>
  <si>
    <t>05.11.2020 10:53:40</t>
  </si>
  <si>
    <t>05.11.2020 10:53:42</t>
  </si>
  <si>
    <t>05.11.2020 10:53:43</t>
  </si>
  <si>
    <t>05.11.2020 10:53:54</t>
  </si>
  <si>
    <t>05.11.2020 10:53:56</t>
  </si>
  <si>
    <t>05.11.2020 10:54:42</t>
  </si>
  <si>
    <t>05.11.2020 10:54:44</t>
  </si>
  <si>
    <t>05.11.2020 10:54:45</t>
  </si>
  <si>
    <t>05.11.2020 10:55:14</t>
  </si>
  <si>
    <t>05.11.2020 10:55:26</t>
  </si>
  <si>
    <t>05.11.2020 10:55:27</t>
  </si>
  <si>
    <t>05.11.2020 10:55:49</t>
  </si>
  <si>
    <t>05.11.2020 10:55:57</t>
  </si>
  <si>
    <t>05.11.2020 10:55:58</t>
  </si>
  <si>
    <t>05.11.2020 10:56:29</t>
  </si>
  <si>
    <t>05.11.2020 10:56:54</t>
  </si>
  <si>
    <t>05.11.2020 10:57:06</t>
  </si>
  <si>
    <t>05.11.2020 10:58:34</t>
  </si>
  <si>
    <t>05.11.2020 10:58:51</t>
  </si>
  <si>
    <t>05.11.2020 10:58:52</t>
  </si>
  <si>
    <t>05.11.2020 10:58:54</t>
  </si>
  <si>
    <t>05.11.2020 10:58:55</t>
  </si>
  <si>
    <t>05.11.2020 10:59:10</t>
  </si>
  <si>
    <t>05.11.2020 10:59:12</t>
  </si>
  <si>
    <t>05.11.2020 10:59:14</t>
  </si>
  <si>
    <t>05.11.2020 10:59:23</t>
  </si>
  <si>
    <t>05.11.2020 10:59:24</t>
  </si>
  <si>
    <t>05.11.2020 10:59:26</t>
  </si>
  <si>
    <t>05.11.2020 10:59:27</t>
  </si>
  <si>
    <t>05.11.2020 11:00:39</t>
  </si>
  <si>
    <t>05.11.2020 11:00:43</t>
  </si>
  <si>
    <t>05.11.2020 11:01:26</t>
  </si>
  <si>
    <t>05.11.2020 11:02:00</t>
  </si>
  <si>
    <t>05.11.2020 11:02:01</t>
  </si>
  <si>
    <t>05.11.2020 11:02:17</t>
  </si>
  <si>
    <t>05.11.2020 11:02:20</t>
  </si>
  <si>
    <t>05.11.2020 11:02:23</t>
  </si>
  <si>
    <t>05.11.2020 11:02:26</t>
  </si>
  <si>
    <t>05.11.2020 11:02:40</t>
  </si>
  <si>
    <t>05.11.2020 11:03:29</t>
  </si>
  <si>
    <t>05.11.2020 11:03:31</t>
  </si>
  <si>
    <t>05.11.2020 11:03:32</t>
  </si>
  <si>
    <t>05.11.2020 11:03:56</t>
  </si>
  <si>
    <t>05.11.2020 11:04:01</t>
  </si>
  <si>
    <t>05.11.2020 11:04:04</t>
  </si>
  <si>
    <t>05.11.2020 11:04:21</t>
  </si>
  <si>
    <t>05.11.2020 11:04:34</t>
  </si>
  <si>
    <t>05.11.2020 11:04:55</t>
  </si>
  <si>
    <t>05.11.2020 11:04:57</t>
  </si>
  <si>
    <t>05.11.2020 11:05:04</t>
  </si>
  <si>
    <t>05.11.2020 11:06:09</t>
  </si>
  <si>
    <t>05.11.2020 11:06:23</t>
  </si>
  <si>
    <t>05.11.2020 11:07:14</t>
  </si>
  <si>
    <t>05.11.2020 11:07:31</t>
  </si>
  <si>
    <t>05.11.2020 11:07:41</t>
  </si>
  <si>
    <t>05.11.2020 11:07:43</t>
  </si>
  <si>
    <t>05.11.2020 11:07:44</t>
  </si>
  <si>
    <t>05.11.2020 11:07:49</t>
  </si>
  <si>
    <t>05.11.2020 11:07:58</t>
  </si>
  <si>
    <t>05.11.2020 11:08:23</t>
  </si>
  <si>
    <t>05.11.2020 11:08:32</t>
  </si>
  <si>
    <t>05.11.2020 11:08:34</t>
  </si>
  <si>
    <t>05.11.2020 11:08:38</t>
  </si>
  <si>
    <t>05.11.2020 11:08:49</t>
  </si>
  <si>
    <t>05.11.2020 11:08:52</t>
  </si>
  <si>
    <t>05.11.2020 11:08:55</t>
  </si>
  <si>
    <t>05.11.2020 11:08:58</t>
  </si>
  <si>
    <t>05.11.2020 11:09:06</t>
  </si>
  <si>
    <t>05.11.2020 11:09:11</t>
  </si>
  <si>
    <t>05.11.2020 11:09:12</t>
  </si>
  <si>
    <t>05.11.2020 11:09:14</t>
  </si>
  <si>
    <t>05.11.2020 11:09:46</t>
  </si>
  <si>
    <t>05.11.2020 11:10:23</t>
  </si>
  <si>
    <t>05.11.2020 11:10:53</t>
  </si>
  <si>
    <t>05.11.2020 11:11:04</t>
  </si>
  <si>
    <t>05.11.2020 11:11:06</t>
  </si>
  <si>
    <t>05.11.2020 11:11:07</t>
  </si>
  <si>
    <t>05.11.2020 11:11:18</t>
  </si>
  <si>
    <t>05.11.2020 11:11:20</t>
  </si>
  <si>
    <t>05.11.2020 11:11:34</t>
  </si>
  <si>
    <t>05.11.2020 11:11:35</t>
  </si>
  <si>
    <t>05.11.2020 11:11:40</t>
  </si>
  <si>
    <t>05.11.2020 11:11:50</t>
  </si>
  <si>
    <t>05.11.2020 11:11:52</t>
  </si>
  <si>
    <t>05.11.2020 11:11:53</t>
  </si>
  <si>
    <t>05.11.2020 11:11:55</t>
  </si>
  <si>
    <t>05.11.2020 11:11:56</t>
  </si>
  <si>
    <t>05.11.2020 11:12:09</t>
  </si>
  <si>
    <t>05.11.2020 11:12:14</t>
  </si>
  <si>
    <t>05.11.2020 11:12:15</t>
  </si>
  <si>
    <t>05.11.2020 11:12:17</t>
  </si>
  <si>
    <t>05.11.2020 11:12:20</t>
  </si>
  <si>
    <t>05.11.2020 11:12:24</t>
  </si>
  <si>
    <t>05.11.2020 11:13:04</t>
  </si>
  <si>
    <t>05.11.2020 11:13:14</t>
  </si>
  <si>
    <t>05.11.2020 11:13:15</t>
  </si>
  <si>
    <t>05.11.2020 11:13:17</t>
  </si>
  <si>
    <t>05.11.2020 11:13:26</t>
  </si>
  <si>
    <t>05.11.2020 11:13:37</t>
  </si>
  <si>
    <t>05.11.2020 11:13:58</t>
  </si>
  <si>
    <t>05.11.2020 11:14:00</t>
  </si>
  <si>
    <t>05.11.2020 11:14:01</t>
  </si>
  <si>
    <t>05.11.2020 11:14:34</t>
  </si>
  <si>
    <t>05.11.2020 11:14:36</t>
  </si>
  <si>
    <t>05.11.2020 11:14:37</t>
  </si>
  <si>
    <t>05.11.2020 11:14:50</t>
  </si>
  <si>
    <t>05.11.2020 11:14:51</t>
  </si>
  <si>
    <t>05.11.2020 11:14:53</t>
  </si>
  <si>
    <t>05.11.2020 11:14:54</t>
  </si>
  <si>
    <t>05.11.2020 11:14:57</t>
  </si>
  <si>
    <t>05.11.2020 11:15:09</t>
  </si>
  <si>
    <t>05.11.2020 11:15:13</t>
  </si>
  <si>
    <t>05.11.2020 11:15:17</t>
  </si>
  <si>
    <t>05.11.2020 11:15:19</t>
  </si>
  <si>
    <t>05.11.2020 11:15:20</t>
  </si>
  <si>
    <t>05.11.2020 11:15:34</t>
  </si>
  <si>
    <t>05.11.2020 11:15:54</t>
  </si>
  <si>
    <t>05.11.2020 11:16:14</t>
  </si>
  <si>
    <t>05.11.2020 11:16:15</t>
  </si>
  <si>
    <t>05.11.2020 11:16:17</t>
  </si>
  <si>
    <t>05.11.2020 11:16:34</t>
  </si>
  <si>
    <t>05.11.2020 11:16:35</t>
  </si>
  <si>
    <t>05.11.2020 11:16:37</t>
  </si>
  <si>
    <t>05.11.2020 11:16:46</t>
  </si>
  <si>
    <t>05.11.2020 11:17:17</t>
  </si>
  <si>
    <t>05.11.2020 11:17:39</t>
  </si>
  <si>
    <t>05.11.2020 11:17:42</t>
  </si>
  <si>
    <t>05.11.2020 11:18:37</t>
  </si>
  <si>
    <t>05.11.2020 11:18:39</t>
  </si>
  <si>
    <t>05.11.2020 11:18:42</t>
  </si>
  <si>
    <t>05.11.2020 11:18:55</t>
  </si>
  <si>
    <t>05.11.2020 11:19:18</t>
  </si>
  <si>
    <t>05.11.2020 11:20:35</t>
  </si>
  <si>
    <t>05.11.2020 11:20:37</t>
  </si>
  <si>
    <t>05.11.2020 11:20:40</t>
  </si>
  <si>
    <t>05.11.2020 11:20:45</t>
  </si>
  <si>
    <t>05.11.2020 11:20:46</t>
  </si>
  <si>
    <t>05.11.2020 11:20:49</t>
  </si>
  <si>
    <t>05.11.2020 11:21:21</t>
  </si>
  <si>
    <t>05.11.2020 11:22:09</t>
  </si>
  <si>
    <t>05.11.2020 11:22:31</t>
  </si>
  <si>
    <t>05.11.2020 11:22:35</t>
  </si>
  <si>
    <t>05.11.2020 11:22:37</t>
  </si>
  <si>
    <t>05.11.2020 11:22:46</t>
  </si>
  <si>
    <t>05.11.2020 11:22:52</t>
  </si>
  <si>
    <t>05.11.2020 11:23:43</t>
  </si>
  <si>
    <t>05.11.2020 11:23:45</t>
  </si>
  <si>
    <t>05.11.2020 11:23:46</t>
  </si>
  <si>
    <t>05.11.2020 11:24:51</t>
  </si>
  <si>
    <t>05.11.2020 11:24:53</t>
  </si>
  <si>
    <t>05.11.2020 11:24:54</t>
  </si>
  <si>
    <t>05.11.2020 11:24:57</t>
  </si>
  <si>
    <t>05.11.2020 11:25:18</t>
  </si>
  <si>
    <t>05.11.2020 11:25:20</t>
  </si>
  <si>
    <t>05.11.2020 11:25:23</t>
  </si>
  <si>
    <t>05.11.2020 11:25:24</t>
  </si>
  <si>
    <t>05.11.2020 11:25:34</t>
  </si>
  <si>
    <t>05.11.2020 11:25:45</t>
  </si>
  <si>
    <t>05.11.2020 11:26:09</t>
  </si>
  <si>
    <t>05.11.2020 11:26:14</t>
  </si>
  <si>
    <t>05.11.2020 11:26:17</t>
  </si>
  <si>
    <t>05.11.2020 11:26:31</t>
  </si>
  <si>
    <t>05.11.2020 11:27:03</t>
  </si>
  <si>
    <t>05.11.2020 11:27:06</t>
  </si>
  <si>
    <t>05.11.2020 11:27:09</t>
  </si>
  <si>
    <t>05.11.2020 11:27:35</t>
  </si>
  <si>
    <t>05.11.2020 11:28:06</t>
  </si>
  <si>
    <t>05.11.2020 11:28:07</t>
  </si>
  <si>
    <t>05.11.2020 11:28:09</t>
  </si>
  <si>
    <t>05.11.2020 11:28:27</t>
  </si>
  <si>
    <t>05.11.2020 11:28:44</t>
  </si>
  <si>
    <t>05.11.2020 11:28:46</t>
  </si>
  <si>
    <t>05.11.2020 11:28:48</t>
  </si>
  <si>
    <t>05.11.2020 11:29:06</t>
  </si>
  <si>
    <t>05.11.2020 11:29:29</t>
  </si>
  <si>
    <t>05.11.2020 11:29:35</t>
  </si>
  <si>
    <t>05.11.2020 11:30:14</t>
  </si>
  <si>
    <t>05.11.2020 11:30:23</t>
  </si>
  <si>
    <t>05.11.2020 11:30:38</t>
  </si>
  <si>
    <t>05.11.2020 11:30:40</t>
  </si>
  <si>
    <t>05.11.2020 11:30:41</t>
  </si>
  <si>
    <t>05.11.2020 11:30:43</t>
  </si>
  <si>
    <t>05.11.2020 11:30:50</t>
  </si>
  <si>
    <t>05.11.2020 11:30:52</t>
  </si>
  <si>
    <t>05.11.2020 11:31:03</t>
  </si>
  <si>
    <t>05.11.2020 11:31:06</t>
  </si>
  <si>
    <t>05.11.2020 11:31:43</t>
  </si>
  <si>
    <t>05.11.2020 11:31:46</t>
  </si>
  <si>
    <t>05.11.2020 11:32:56</t>
  </si>
  <si>
    <t>05.11.2020 11:32:57</t>
  </si>
  <si>
    <t>05.11.2020 11:33:00</t>
  </si>
  <si>
    <t>05.11.2020 11:33:12</t>
  </si>
  <si>
    <t>05.11.2020 11:33:15</t>
  </si>
  <si>
    <t>05.11.2020 11:33:46</t>
  </si>
  <si>
    <t>05.11.2020 11:34:06</t>
  </si>
  <si>
    <t>05.11.2020 11:34:07</t>
  </si>
  <si>
    <t>05.11.2020 11:34:09</t>
  </si>
  <si>
    <t>05.11.2020 11:34:59</t>
  </si>
  <si>
    <t>05.11.2020 11:35:28</t>
  </si>
  <si>
    <t>05.11.2020 11:35:39</t>
  </si>
  <si>
    <t>05.11.2020 11:35:40</t>
  </si>
  <si>
    <t>05.11.2020 11:35:42</t>
  </si>
  <si>
    <t>05.11.2020 11:35:50</t>
  </si>
  <si>
    <t>05.11.2020 11:35:57</t>
  </si>
  <si>
    <t>05.11.2020 11:36:26</t>
  </si>
  <si>
    <t>05.11.2020 11:36:28</t>
  </si>
  <si>
    <t>05.11.2020 11:36:51</t>
  </si>
  <si>
    <t>05.11.2020 11:36:52</t>
  </si>
  <si>
    <t>05.11.2020 11:37:01</t>
  </si>
  <si>
    <t>05.11.2020 11:37:20</t>
  </si>
  <si>
    <t>05.11.2020 11:37:42</t>
  </si>
  <si>
    <t>05.11.2020 11:38:56</t>
  </si>
  <si>
    <t>05.11.2020 11:39:32</t>
  </si>
  <si>
    <t>05.11.2020 11:39:46</t>
  </si>
  <si>
    <t>05.11.2020 11:40:34</t>
  </si>
  <si>
    <t>05.11.2020 11:40:35</t>
  </si>
  <si>
    <t>05.11.2020 11:40:38</t>
  </si>
  <si>
    <t>05.11.2020 11:40:48</t>
  </si>
  <si>
    <t>05.11.2020 11:40:49</t>
  </si>
  <si>
    <t>05.11.2020 11:40:55</t>
  </si>
  <si>
    <t>05.11.2020 11:40:57</t>
  </si>
  <si>
    <t>05.11.2020 11:41:37</t>
  </si>
  <si>
    <t>05.11.2020 11:42:03</t>
  </si>
  <si>
    <t>05.11.2020 11:42:06</t>
  </si>
  <si>
    <t>05.11.2020 11:42:46</t>
  </si>
  <si>
    <t>05.11.2020 11:43:04</t>
  </si>
  <si>
    <t>05.11.2020 11:43:06</t>
  </si>
  <si>
    <t>05.11.2020 11:43:07</t>
  </si>
  <si>
    <t>05.11.2020 11:43:12</t>
  </si>
  <si>
    <t>05.11.2020 11:43:13</t>
  </si>
  <si>
    <t>05.11.2020 11:43:27</t>
  </si>
  <si>
    <t>05.11.2020 11:43:29</t>
  </si>
  <si>
    <t>05.11.2020 11:44:12</t>
  </si>
  <si>
    <t>05.11.2020 11:44:14</t>
  </si>
  <si>
    <t>05.11.2020 11:44:21</t>
  </si>
  <si>
    <t>05.11.2020 11:44:27</t>
  </si>
  <si>
    <t>05.11.2020 11:44:49</t>
  </si>
  <si>
    <t>05.11.2020 11:44:52</t>
  </si>
  <si>
    <t>05.11.2020 11:45:00</t>
  </si>
  <si>
    <t>05.11.2020 11:45:01</t>
  </si>
  <si>
    <t>05.11.2020 11:45:15</t>
  </si>
  <si>
    <t>05.11.2020 11:45:21</t>
  </si>
  <si>
    <t>05.11.2020 11:45:32</t>
  </si>
  <si>
    <t>05.11.2020 11:45:33</t>
  </si>
  <si>
    <t>05.11.2020 11:45:55</t>
  </si>
  <si>
    <t>05.11.2020 11:46:17</t>
  </si>
  <si>
    <t>05.11.2020 11:46:28</t>
  </si>
  <si>
    <t>05.11.2020 11:46:31</t>
  </si>
  <si>
    <t>05.11.2020 11:46:40</t>
  </si>
  <si>
    <t>05.11.2020 11:46:43</t>
  </si>
  <si>
    <t>05.11.2020 11:47:23</t>
  </si>
  <si>
    <t>05.11.2020 11:47:28</t>
  </si>
  <si>
    <t>05.11.2020 11:47:35</t>
  </si>
  <si>
    <t>05.11.2020 11:47:37</t>
  </si>
  <si>
    <t>05.11.2020 11:47:52</t>
  </si>
  <si>
    <t>05.11.2020 11:47:54</t>
  </si>
  <si>
    <t>05.11.2020 11:48:01</t>
  </si>
  <si>
    <t>05.11.2020 11:48:03</t>
  </si>
  <si>
    <t>05.11.2020 11:48:06</t>
  </si>
  <si>
    <t>05.11.2020 11:48:07</t>
  </si>
  <si>
    <t>05.11.2020 11:48:09</t>
  </si>
  <si>
    <t>05.11.2020 11:48:10</t>
  </si>
  <si>
    <t>05.11.2020 11:48:41</t>
  </si>
  <si>
    <t>05.11.2020 11:49:12</t>
  </si>
  <si>
    <t>05.11.2020 11:49:14</t>
  </si>
  <si>
    <t>05.11.2020 11:49:18</t>
  </si>
  <si>
    <t>05.11.2020 11:49:20</t>
  </si>
  <si>
    <t>05.11.2020 11:49:34</t>
  </si>
  <si>
    <t>05.11.2020 11:49:35</t>
  </si>
  <si>
    <t>05.11.2020 11:49:44</t>
  </si>
  <si>
    <t>05.11.2020 11:50:03</t>
  </si>
  <si>
    <t>05.11.2020 11:50:18</t>
  </si>
  <si>
    <t>05.11.2020 11:50:23</t>
  </si>
  <si>
    <t>05.11.2020 11:50:24</t>
  </si>
  <si>
    <t>05.11.2020 11:50:38</t>
  </si>
  <si>
    <t>05.11.2020 11:51:31</t>
  </si>
  <si>
    <t>05.11.2020 11:51:32</t>
  </si>
  <si>
    <t>05.11.2020 11:51:37</t>
  </si>
  <si>
    <t>05.11.2020 11:51:38</t>
  </si>
  <si>
    <t>05.11.2020 11:51:43</t>
  </si>
  <si>
    <t>05.11.2020 11:51:48</t>
  </si>
  <si>
    <t>05.11.2020 11:51:54</t>
  </si>
  <si>
    <t>05.11.2020 11:51:55</t>
  </si>
  <si>
    <t>05.11.2020 11:52:39</t>
  </si>
  <si>
    <t>05.11.2020 11:52:40</t>
  </si>
  <si>
    <t>05.11.2020 11:52:49</t>
  </si>
  <si>
    <t>05.11.2020 11:52:55</t>
  </si>
  <si>
    <t>05.11.2020 11:52:57</t>
  </si>
  <si>
    <t>05.11.2020 11:53:37</t>
  </si>
  <si>
    <t>05.11.2020 11:53:51</t>
  </si>
  <si>
    <t>05.11.2020 11:54:04</t>
  </si>
  <si>
    <t>05.11.2020 11:54:45</t>
  </si>
  <si>
    <t>05.11.2020 11:54:48</t>
  </si>
  <si>
    <t>05.11.2020 11:55:11</t>
  </si>
  <si>
    <t>05.11.2020 11:55:23</t>
  </si>
  <si>
    <t>05.11.2020 11:55:34</t>
  </si>
  <si>
    <t>05.11.2020 11:55:37</t>
  </si>
  <si>
    <t>05.11.2020 11:55:38</t>
  </si>
  <si>
    <t>05.11.2020 11:55:44</t>
  </si>
  <si>
    <t>05.11.2020 11:55:46</t>
  </si>
  <si>
    <t>05.11.2020 11:55:49</t>
  </si>
  <si>
    <t>05.11.2020 11:55:52</t>
  </si>
  <si>
    <t>05.11.2020 11:55:54</t>
  </si>
  <si>
    <t>05.11.2020 11:56:28</t>
  </si>
  <si>
    <t>05.11.2020 11:56:29</t>
  </si>
  <si>
    <t>05.11.2020 11:56:43</t>
  </si>
  <si>
    <t>05.11.2020 11:57:43</t>
  </si>
  <si>
    <t>05.11.2020 11:57:45</t>
  </si>
  <si>
    <t>05.11.2020 11:57:54</t>
  </si>
  <si>
    <t>05.11.2020 11:57:59</t>
  </si>
  <si>
    <t>05.11.2020 11:58:00</t>
  </si>
  <si>
    <t>05.11.2020 11:58:02</t>
  </si>
  <si>
    <t>05.11.2020 11:58:09</t>
  </si>
  <si>
    <t>05.11.2020 11:58:20</t>
  </si>
  <si>
    <t>05.11.2020 11:58:22</t>
  </si>
  <si>
    <t>05.11.2020 11:58:28</t>
  </si>
  <si>
    <t>05.11.2020 11:58:29</t>
  </si>
  <si>
    <t>05.11.2020 11:58:31</t>
  </si>
  <si>
    <t>05.11.2020 11:58:34</t>
  </si>
  <si>
    <t>05.11.2020 11:58:35</t>
  </si>
  <si>
    <t>05.11.2020 11:58:37</t>
  </si>
  <si>
    <t>05.11.2020 11:58:46</t>
  </si>
  <si>
    <t>05.11.2020 11:58:49</t>
  </si>
  <si>
    <t>05.11.2020 11:58:52</t>
  </si>
  <si>
    <t>05.11.2020 11:59:59</t>
  </si>
  <si>
    <t>05.11.2020 12:00:08</t>
  </si>
  <si>
    <t>05.11.2020 12:00:10</t>
  </si>
  <si>
    <t>05.11.2020 12:00:42</t>
  </si>
  <si>
    <t>05.11.2020 12:00:44</t>
  </si>
  <si>
    <t>05.11.2020 12:00:47</t>
  </si>
  <si>
    <t>05.11.2020 12:00:55</t>
  </si>
  <si>
    <t>05.11.2020 12:00:56</t>
  </si>
  <si>
    <t>05.11.2020 12:00:58</t>
  </si>
  <si>
    <t>05.11.2020 12:01:01</t>
  </si>
  <si>
    <t>05.11.2020 12:01:03</t>
  </si>
  <si>
    <t>05.11.2020 12:01:04</t>
  </si>
  <si>
    <t>05.11.2020 12:01:24</t>
  </si>
  <si>
    <t>05.11.2020 12:01:29</t>
  </si>
  <si>
    <t>05.11.2020 12:02:04</t>
  </si>
  <si>
    <t>05.11.2020 12:02:28</t>
  </si>
  <si>
    <t>05.11.2020 12:02:29</t>
  </si>
  <si>
    <t>05.11.2020 12:02:40</t>
  </si>
  <si>
    <t>05.11.2020 12:02:49</t>
  </si>
  <si>
    <t>05.11.2020 12:03:23</t>
  </si>
  <si>
    <t>05.11.2020 12:03:29</t>
  </si>
  <si>
    <t>05.11.2020 12:03:31</t>
  </si>
  <si>
    <t>05.11.2020 12:03:32</t>
  </si>
  <si>
    <t>05.11.2020 12:03:34</t>
  </si>
  <si>
    <t>05.11.2020 12:03:38</t>
  </si>
  <si>
    <t>05.11.2020 12:03:40</t>
  </si>
  <si>
    <t>05.11.2020 12:03:41</t>
  </si>
  <si>
    <t>05.11.2020 12:03:43</t>
  </si>
  <si>
    <t>05.11.2020 12:03:49</t>
  </si>
  <si>
    <t>05.11.2020 12:03:52</t>
  </si>
  <si>
    <t>05.11.2020 12:04:25</t>
  </si>
  <si>
    <t>05.11.2020 12:04:31</t>
  </si>
  <si>
    <t>05.11.2020 12:04:38</t>
  </si>
  <si>
    <t>05.11.2020 12:05:28</t>
  </si>
  <si>
    <t>05.11.2020 12:05:31</t>
  </si>
  <si>
    <t>05.11.2020 12:05:52</t>
  </si>
  <si>
    <t>05.11.2020 12:06:26</t>
  </si>
  <si>
    <t>05.11.2020 12:06:28</t>
  </si>
  <si>
    <t>05.11.2020 12:06:35</t>
  </si>
  <si>
    <t>05.11.2020 12:06:45</t>
  </si>
  <si>
    <t>05.11.2020 12:07:01</t>
  </si>
  <si>
    <t>05.11.2020 12:07:07</t>
  </si>
  <si>
    <t>05.11.2020 12:07:12</t>
  </si>
  <si>
    <t>05.11.2020 12:07:46</t>
  </si>
  <si>
    <t>05.11.2020 12:07:53</t>
  </si>
  <si>
    <t>05.11.2020 12:07:55</t>
  </si>
  <si>
    <t>05.11.2020 12:07:57</t>
  </si>
  <si>
    <t>05.11.2020 12:08:00</t>
  </si>
  <si>
    <t>05.11.2020 12:08:10</t>
  </si>
  <si>
    <t>05.11.2020 12:08:12</t>
  </si>
  <si>
    <t>05.11.2020 12:08:13</t>
  </si>
  <si>
    <t>05.11.2020 12:08:18</t>
  </si>
  <si>
    <t>05.11.2020 12:09:17</t>
  </si>
  <si>
    <t>05.11.2020 12:09:23</t>
  </si>
  <si>
    <t>05.11.2020 12:10:14</t>
  </si>
  <si>
    <t>05.11.2020 12:10:26</t>
  </si>
  <si>
    <t>05.11.2020 12:10:34</t>
  </si>
  <si>
    <t>05.11.2020 12:10:45</t>
  </si>
  <si>
    <t>05.11.2020 12:10:46</t>
  </si>
  <si>
    <t>05.11.2020 12:11:45</t>
  </si>
  <si>
    <t>05.11.2020 12:12:26</t>
  </si>
  <si>
    <t>05.11.2020 12:12:29</t>
  </si>
  <si>
    <t>05.11.2020 12:12:31</t>
  </si>
  <si>
    <t>05.11.2020 12:12:49</t>
  </si>
  <si>
    <t>05.11.2020 12:12:52</t>
  </si>
  <si>
    <t>05.11.2020 12:12:58</t>
  </si>
  <si>
    <t>05.11.2020 12:13:03</t>
  </si>
  <si>
    <t>05.11.2020 12:13:17</t>
  </si>
  <si>
    <t>05.11.2020 12:13:19</t>
  </si>
  <si>
    <t>05.11.2020 12:13:23</t>
  </si>
  <si>
    <t>05.11.2020 12:13:29</t>
  </si>
  <si>
    <t>05.11.2020 12:13:31</t>
  </si>
  <si>
    <t>05.11.2020 12:13:52</t>
  </si>
  <si>
    <t>05.11.2020 12:14:03</t>
  </si>
  <si>
    <t>05.11.2020 12:14:46</t>
  </si>
  <si>
    <t>05.11.2020 12:14:48</t>
  </si>
  <si>
    <t>05.11.2020 12:14:51</t>
  </si>
  <si>
    <t>05.11.2020 12:16:12</t>
  </si>
  <si>
    <t>05.11.2020 12:16:14</t>
  </si>
  <si>
    <t>05.11.2020 12:16:15</t>
  </si>
  <si>
    <t>05.11.2020 12:16:18</t>
  </si>
  <si>
    <t>05.11.2020 12:16:20</t>
  </si>
  <si>
    <t>05.11.2020 12:16:21</t>
  </si>
  <si>
    <t>05.11.2020 12:16:43</t>
  </si>
  <si>
    <t>05.11.2020 12:17:28</t>
  </si>
  <si>
    <t>05.11.2020 12:17:29</t>
  </si>
  <si>
    <t>05.11.2020 12:17:38</t>
  </si>
  <si>
    <t>05.11.2020 12:17:40</t>
  </si>
  <si>
    <t>05.11.2020 12:17:41</t>
  </si>
  <si>
    <t>05.11.2020 12:17:43</t>
  </si>
  <si>
    <t>05.11.2020 12:17:52</t>
  </si>
  <si>
    <t>05.11.2020 12:17:55</t>
  </si>
  <si>
    <t>05.11.2020 12:18:15</t>
  </si>
  <si>
    <t>05.11.2020 12:18:17</t>
  </si>
  <si>
    <t>05.11.2020 12:18:28</t>
  </si>
  <si>
    <t>05.11.2020 12:18:29</t>
  </si>
  <si>
    <t>05.11.2020 12:18:56</t>
  </si>
  <si>
    <t>05.11.2020 12:19:17</t>
  </si>
  <si>
    <t>05.11.2020 12:19:20</t>
  </si>
  <si>
    <t>05.11.2020 12:19:30</t>
  </si>
  <si>
    <t>05.11.2020 12:19:31</t>
  </si>
  <si>
    <t>05.11.2020 12:19:45</t>
  </si>
  <si>
    <t>05.11.2020 12:19:46</t>
  </si>
  <si>
    <t>05.11.2020 12:20:18</t>
  </si>
  <si>
    <t>05.11.2020 12:20:45</t>
  </si>
  <si>
    <t>05.11.2020 12:20:46</t>
  </si>
  <si>
    <t>05.11.2020 12:21:03</t>
  </si>
  <si>
    <t>05.11.2020 12:21:04</t>
  </si>
  <si>
    <t>05.11.2020 12:21:06</t>
  </si>
  <si>
    <t>05.11.2020 12:21:07</t>
  </si>
  <si>
    <t>05.11.2020 12:21:09</t>
  </si>
  <si>
    <t>05.11.2020 12:21:27</t>
  </si>
  <si>
    <t>05.11.2020 12:21:44</t>
  </si>
  <si>
    <t>05.11.2020 12:22:01</t>
  </si>
  <si>
    <t>05.11.2020 12:22:03</t>
  </si>
  <si>
    <t>05.11.2020 12:22:21</t>
  </si>
  <si>
    <t>05.11.2020 12:22:23</t>
  </si>
  <si>
    <t>05.11.2020 12:22:44</t>
  </si>
  <si>
    <t>05.11.2020 12:22:46</t>
  </si>
  <si>
    <t>05.11.2020 12:22:54</t>
  </si>
  <si>
    <t>05.11.2020 12:23:23</t>
  </si>
  <si>
    <t>05.11.2020 12:23:29</t>
  </si>
  <si>
    <t>05.11.2020 12:23:32</t>
  </si>
  <si>
    <t>05.11.2020 12:23:34</t>
  </si>
  <si>
    <t>05.11.2020 12:24:18</t>
  </si>
  <si>
    <t>05.11.2020 12:24:26</t>
  </si>
  <si>
    <t>05.11.2020 12:24:27</t>
  </si>
  <si>
    <t>05.11.2020 12:25:06</t>
  </si>
  <si>
    <t>05.11.2020 12:25:23</t>
  </si>
  <si>
    <t>05.11.2020 12:25:24</t>
  </si>
  <si>
    <t>05.11.2020 12:25:27</t>
  </si>
  <si>
    <t>05.11.2020 12:25:37</t>
  </si>
  <si>
    <t>05.11.2020 12:25:40</t>
  </si>
  <si>
    <t>05.11.2020 12:26:11</t>
  </si>
  <si>
    <t>05.11.2020 12:26:12</t>
  </si>
  <si>
    <t>05.11.2020 12:26:38</t>
  </si>
  <si>
    <t>05.11.2020 12:26:42</t>
  </si>
  <si>
    <t>05.11.2020 12:26:48</t>
  </si>
  <si>
    <t>05.11.2020 12:26:54</t>
  </si>
  <si>
    <t>05.11.2020 12:27:14</t>
  </si>
  <si>
    <t>05.11.2020 12:27:15</t>
  </si>
  <si>
    <t>05.11.2020 12:27:17</t>
  </si>
  <si>
    <t>05.11.2020 12:27:21</t>
  </si>
  <si>
    <t>05.11.2020 12:27:54</t>
  </si>
  <si>
    <t>05.11.2020 12:27:55</t>
  </si>
  <si>
    <t>05.11.2020 12:28:00</t>
  </si>
  <si>
    <t>05.11.2020 12:28:13</t>
  </si>
  <si>
    <t>05.11.2020 12:28:15</t>
  </si>
  <si>
    <t>05.11.2020 12:28:27</t>
  </si>
  <si>
    <t>05.11.2020 12:28:54</t>
  </si>
  <si>
    <t>05.11.2020 12:28:55</t>
  </si>
  <si>
    <t>05.11.2020 12:30:01</t>
  </si>
  <si>
    <t>05.11.2020 12:30:09</t>
  </si>
  <si>
    <t>05.11.2020 12:30:10</t>
  </si>
  <si>
    <t>05.11.2020 12:30:17</t>
  </si>
  <si>
    <t>05.11.2020 12:30:23</t>
  </si>
  <si>
    <t>05.11.2020 12:30:24</t>
  </si>
  <si>
    <t>05.11.2020 12:30:26</t>
  </si>
  <si>
    <t>05.11.2020 12:30:27</t>
  </si>
  <si>
    <t>05.11.2020 12:30:29</t>
  </si>
  <si>
    <t>05.11.2020 12:30:30</t>
  </si>
  <si>
    <t>05.11.2020 12:30:32</t>
  </si>
  <si>
    <t>05.11.2020 12:30:33</t>
  </si>
  <si>
    <t>05.11.2020 12:31:11</t>
  </si>
  <si>
    <t>05.11.2020 12:31:20</t>
  </si>
  <si>
    <t>05.11.2020 12:31:21</t>
  </si>
  <si>
    <t>05.11.2020 12:31:59</t>
  </si>
  <si>
    <t>05.11.2020 12:32:20</t>
  </si>
  <si>
    <t>05.11.2020 12:33:15</t>
  </si>
  <si>
    <t>05.11.2020 12:33:17</t>
  </si>
  <si>
    <t>05.11.2020 12:33:23</t>
  </si>
  <si>
    <t>05.11.2020 12:33:31</t>
  </si>
  <si>
    <t>05.11.2020 12:33:56</t>
  </si>
  <si>
    <t>05.11.2020 12:34:06</t>
  </si>
  <si>
    <t>05.11.2020 12:34:07</t>
  </si>
  <si>
    <t>05.11.2020 12:34:14</t>
  </si>
  <si>
    <t>05.11.2020 12:34:17</t>
  </si>
  <si>
    <t>05.11.2020 12:34:37</t>
  </si>
  <si>
    <t>05.11.2020 12:34:40</t>
  </si>
  <si>
    <t>05.11.2020 12:34:46</t>
  </si>
  <si>
    <t>05.11.2020 12:35:26</t>
  </si>
  <si>
    <t>05.11.2020 12:35:28</t>
  </si>
  <si>
    <t>05.11.2020 12:35:34</t>
  </si>
  <si>
    <t>05.11.2020 12:36:25</t>
  </si>
  <si>
    <t>05.11.2020 12:36:32</t>
  </si>
  <si>
    <t>05.11.2020 12:36:45</t>
  </si>
  <si>
    <t>05.11.2020 12:36:46</t>
  </si>
  <si>
    <t>05.11.2020 12:36:56</t>
  </si>
  <si>
    <t>05.11.2020 12:37:23</t>
  </si>
  <si>
    <t>05.11.2020 12:38:10</t>
  </si>
  <si>
    <t>05.11.2020 12:38:13</t>
  </si>
  <si>
    <t>05.11.2020 12:38:45</t>
  </si>
  <si>
    <t>05.11.2020 12:38:55</t>
  </si>
  <si>
    <t>05.11.2020 12:40:39</t>
  </si>
  <si>
    <t>05.11.2020 12:40:40</t>
  </si>
  <si>
    <t>05.11.2020 12:41:14</t>
  </si>
  <si>
    <t>05.11.2020 12:41:24</t>
  </si>
  <si>
    <t>05.11.2020 12:41:35</t>
  </si>
  <si>
    <t>05.11.2020 12:41:37</t>
  </si>
  <si>
    <t>05.11.2020 12:41:54</t>
  </si>
  <si>
    <t>05.11.2020 12:42:48</t>
  </si>
  <si>
    <t>05.11.2020 12:42:52</t>
  </si>
  <si>
    <t>05.11.2020 12:42:54</t>
  </si>
  <si>
    <t>05.11.2020 12:43:01</t>
  </si>
  <si>
    <t>05.11.2020 12:43:15</t>
  </si>
  <si>
    <t>05.11.2020 12:43:51</t>
  </si>
  <si>
    <t>05.11.2020 12:44:26</t>
  </si>
  <si>
    <t>05.11.2020 12:44:28</t>
  </si>
  <si>
    <t>05.11.2020 12:44:40</t>
  </si>
  <si>
    <t>05.11.2020 12:44:48</t>
  </si>
  <si>
    <t>05.11.2020 12:45:06</t>
  </si>
  <si>
    <t>05.11.2020 12:45:46</t>
  </si>
  <si>
    <t>05.11.2020 12:45:49</t>
  </si>
  <si>
    <t>05.11.2020 12:45:51</t>
  </si>
  <si>
    <t>05.11.2020 12:45:55</t>
  </si>
  <si>
    <t>05.11.2020 12:46:00</t>
  </si>
  <si>
    <t>05.11.2020 12:46:03</t>
  </si>
  <si>
    <t>05.11.2020 12:46:25</t>
  </si>
  <si>
    <t>05.11.2020 12:46:26</t>
  </si>
  <si>
    <t>05.11.2020 12:46:28</t>
  </si>
  <si>
    <t>05.11.2020 12:46:35</t>
  </si>
  <si>
    <t>05.11.2020 12:46:40</t>
  </si>
  <si>
    <t>05.11.2020 12:46:45</t>
  </si>
  <si>
    <t>05.11.2020 12:47:07</t>
  </si>
  <si>
    <t>05.11.2020 12:47:09</t>
  </si>
  <si>
    <t>05.11.2020 12:47:10</t>
  </si>
  <si>
    <t>05.11.2020 12:47:34</t>
  </si>
  <si>
    <t>05.11.2020 12:47:35</t>
  </si>
  <si>
    <t>05.11.2020 12:47:37</t>
  </si>
  <si>
    <t>05.11.2020 12:47:38</t>
  </si>
  <si>
    <t>05.11.2020 12:47:46</t>
  </si>
  <si>
    <t>05.11.2020 12:47:55</t>
  </si>
  <si>
    <t>05.11.2020 12:47:57</t>
  </si>
  <si>
    <t>05.11.2020 12:48:00</t>
  </si>
  <si>
    <t>05.11.2020 12:48:56</t>
  </si>
  <si>
    <t>05.11.2020 12:49:03</t>
  </si>
  <si>
    <t>05.11.2020 12:49:04</t>
  </si>
  <si>
    <t>05.11.2020 12:49:09</t>
  </si>
  <si>
    <t>05.11.2020 12:49:10</t>
  </si>
  <si>
    <t>05.11.2020 12:49:12</t>
  </si>
  <si>
    <t>05.11.2020 12:49:30</t>
  </si>
  <si>
    <t>05.11.2020 12:49:35</t>
  </si>
  <si>
    <t>05.11.2020 12:49:51</t>
  </si>
  <si>
    <t>05.11.2020 12:49:52</t>
  </si>
  <si>
    <t>05.11.2020 12:49:54</t>
  </si>
  <si>
    <t>05.11.2020 12:50:04</t>
  </si>
  <si>
    <t>05.11.2020 12:50:06</t>
  </si>
  <si>
    <t>05.11.2020 12:50:20</t>
  </si>
  <si>
    <t>05.11.2020 12:50:21</t>
  </si>
  <si>
    <t>05.11.2020 12:50:26</t>
  </si>
  <si>
    <t>05.11.2020 12:50:32</t>
  </si>
  <si>
    <t>05.11.2020 12:50:34</t>
  </si>
  <si>
    <t>05.11.2020 12:50:43</t>
  </si>
  <si>
    <t>05.11.2020 12:50:49</t>
  </si>
  <si>
    <t>05.11.2020 12:50:50</t>
  </si>
  <si>
    <t>05.11.2020 12:50:52</t>
  </si>
  <si>
    <t>05.11.2020 12:50:57</t>
  </si>
  <si>
    <t>05.11.2020 12:50:58</t>
  </si>
  <si>
    <t>05.11.2020 12:51:09</t>
  </si>
  <si>
    <t>05.11.2020 12:51:13</t>
  </si>
  <si>
    <t>05.11.2020 12:51:24</t>
  </si>
  <si>
    <t>05.11.2020 12:51:45</t>
  </si>
  <si>
    <t>05.11.2020 12:51:46</t>
  </si>
  <si>
    <t>05.11.2020 12:51:48</t>
  </si>
  <si>
    <t>05.11.2020 12:52:59</t>
  </si>
  <si>
    <t>05.11.2020 12:53:00</t>
  </si>
  <si>
    <t>05.11.2020 12:53:07</t>
  </si>
  <si>
    <t>05.11.2020 12:53:08</t>
  </si>
  <si>
    <t>05.11.2020 12:53:10</t>
  </si>
  <si>
    <t>05.11.2020 12:53:44</t>
  </si>
  <si>
    <t>05.11.2020 12:53:50</t>
  </si>
  <si>
    <t>05.11.2020 12:53:51</t>
  </si>
  <si>
    <t>05.11.2020 12:53:53</t>
  </si>
  <si>
    <t>05.11.2020 12:54:29</t>
  </si>
  <si>
    <t>05.11.2020 12:54:32</t>
  </si>
  <si>
    <t>05.11.2020 12:54:54</t>
  </si>
  <si>
    <t>05.11.2020 12:55:09</t>
  </si>
  <si>
    <t>05.11.2020 12:55:24</t>
  </si>
  <si>
    <t>05.11.2020 12:55:34</t>
  </si>
  <si>
    <t>05.11.2020 12:55:35</t>
  </si>
  <si>
    <t>05.11.2020 12:56:04</t>
  </si>
  <si>
    <t>05.11.2020 12:56:34</t>
  </si>
  <si>
    <t>05.11.2020 12:56:43</t>
  </si>
  <si>
    <t>05.11.2020 12:56:45</t>
  </si>
  <si>
    <t>05.11.2020 12:57:23</t>
  </si>
  <si>
    <t>05.11.2020 12:57:42</t>
  </si>
  <si>
    <t>05.11.2020 12:57:43</t>
  </si>
  <si>
    <t>05.11.2020 12:57:49</t>
  </si>
  <si>
    <t>05.11.2020 12:58:12</t>
  </si>
  <si>
    <t>05.11.2020 12:58:32</t>
  </si>
  <si>
    <t>05.11.2020 12:58:55</t>
  </si>
  <si>
    <t>05.11.2020 12:59:15</t>
  </si>
  <si>
    <t>05.11.2020 12:59:18</t>
  </si>
  <si>
    <t>05.11.2020 12:59:54</t>
  </si>
  <si>
    <t>05.11.2020 13:00:07</t>
  </si>
  <si>
    <t>05.11.2020 13:00:09</t>
  </si>
  <si>
    <t>05.11.2020 13:00:28</t>
  </si>
  <si>
    <t>05.11.2020 13:00:29</t>
  </si>
  <si>
    <t>05.11.2020 13:00:51</t>
  </si>
  <si>
    <t>05.11.2020 13:00:52</t>
  </si>
  <si>
    <t>05.11.2020 13:00:57</t>
  </si>
  <si>
    <t>05.11.2020 13:01:31</t>
  </si>
  <si>
    <t>05.11.2020 13:02:20</t>
  </si>
  <si>
    <t>05.11.2020 13:02:59</t>
  </si>
  <si>
    <t>05.11.2020 13:03:03</t>
  </si>
  <si>
    <t>05.11.2020 13:03:05</t>
  </si>
  <si>
    <t>05.11.2020 13:03:31</t>
  </si>
  <si>
    <t>05.11.2020 13:03:50</t>
  </si>
  <si>
    <t>05.11.2020 13:04:11</t>
  </si>
  <si>
    <t>05.11.2020 13:04:15</t>
  </si>
  <si>
    <t>05.11.2020 13:04:17</t>
  </si>
  <si>
    <t>05.11.2020 13:04:20</t>
  </si>
  <si>
    <t>05.11.2020 13:04:27</t>
  </si>
  <si>
    <t>05.11.2020 13:04:34</t>
  </si>
  <si>
    <t>05.11.2020 13:05:12</t>
  </si>
  <si>
    <t>05.11.2020 13:05:43</t>
  </si>
  <si>
    <t>05.11.2020 13:06:25</t>
  </si>
  <si>
    <t>05.11.2020 13:06:40</t>
  </si>
  <si>
    <t>05.11.2020 13:06:41</t>
  </si>
  <si>
    <t>05.11.2020 13:06:52</t>
  </si>
  <si>
    <t>05.11.2020 13:07:09</t>
  </si>
  <si>
    <t>05.11.2020 13:07:10</t>
  </si>
  <si>
    <t>05.11.2020 13:07:40</t>
  </si>
  <si>
    <t>05.11.2020 13:07:42</t>
  </si>
  <si>
    <t>05.11.2020 13:07:46</t>
  </si>
  <si>
    <t>05.11.2020 13:07:51</t>
  </si>
  <si>
    <t>05.11.2020 13:08:25</t>
  </si>
  <si>
    <t>05.11.2020 13:08:37</t>
  </si>
  <si>
    <t>05.11.2020 13:08:38</t>
  </si>
  <si>
    <t>05.11.2020 13:08:40</t>
  </si>
  <si>
    <t>05.11.2020 13:08:45</t>
  </si>
  <si>
    <t>05.11.2020 13:08:49</t>
  </si>
  <si>
    <t>05.11.2020 13:08:52</t>
  </si>
  <si>
    <t>05.11.2020 13:08:54</t>
  </si>
  <si>
    <t>05.11.2020 13:09:00</t>
  </si>
  <si>
    <t>05.11.2020 13:09:01</t>
  </si>
  <si>
    <t>05.11.2020 13:09:03</t>
  </si>
  <si>
    <t>05.11.2020 13:09:06</t>
  </si>
  <si>
    <t>05.11.2020 13:09:07</t>
  </si>
  <si>
    <t>05.11.2020 13:09:09</t>
  </si>
  <si>
    <t>05.11.2020 13:09:38</t>
  </si>
  <si>
    <t>05.11.2020 13:09:49</t>
  </si>
  <si>
    <t>05.11.2020 13:10:00</t>
  </si>
  <si>
    <t>05.11.2020 13:10:01</t>
  </si>
  <si>
    <t>05.11.2020 13:10:20</t>
  </si>
  <si>
    <t>05.11.2020 13:10:21</t>
  </si>
  <si>
    <t>05.11.2020 13:10:23</t>
  </si>
  <si>
    <t>05.11.2020 13:10:29</t>
  </si>
  <si>
    <t>05.11.2020 13:10:30</t>
  </si>
  <si>
    <t>05.11.2020 13:10:32</t>
  </si>
  <si>
    <t>05.11.2020 13:10:33</t>
  </si>
  <si>
    <t>05.11.2020 13:10:44</t>
  </si>
  <si>
    <t>05.11.2020 13:10:46</t>
  </si>
  <si>
    <t>05.11.2020 13:10:47</t>
  </si>
  <si>
    <t>05.11.2020 13:10:49</t>
  </si>
  <si>
    <t>05.11.2020 13:10:52</t>
  </si>
  <si>
    <t>05.11.2020 13:10:53</t>
  </si>
  <si>
    <t>05.11.2020 13:11:06</t>
  </si>
  <si>
    <t>05.11.2020 13:11:10</t>
  </si>
  <si>
    <t>05.11.2020 13:11:52</t>
  </si>
  <si>
    <t>05.11.2020 13:11:54</t>
  </si>
  <si>
    <t>05.11.2020 13:12:01</t>
  </si>
  <si>
    <t>05.11.2020 13:12:12</t>
  </si>
  <si>
    <t>05.11.2020 13:12:20</t>
  </si>
  <si>
    <t>05.11.2020 13:12:21</t>
  </si>
  <si>
    <t>05.11.2020 13:12:30</t>
  </si>
  <si>
    <t>05.11.2020 13:12:35</t>
  </si>
  <si>
    <t>05.11.2020 13:12:36</t>
  </si>
  <si>
    <t>05.11.2020 13:12:38</t>
  </si>
  <si>
    <t>05.11.2020 13:12:39</t>
  </si>
  <si>
    <t>05.11.2020 13:13:04</t>
  </si>
  <si>
    <t>05.11.2020 13:13:32</t>
  </si>
  <si>
    <t>05.11.2020 13:13:34</t>
  </si>
  <si>
    <t>05.11.2020 13:13:35</t>
  </si>
  <si>
    <t>05.11.2020 13:13:37</t>
  </si>
  <si>
    <t>05.11.2020 13:13:40</t>
  </si>
  <si>
    <t>05.11.2020 13:13:41</t>
  </si>
  <si>
    <t>05.11.2020 13:13:44</t>
  </si>
  <si>
    <t>05.11.2020 13:14:21</t>
  </si>
  <si>
    <t>05.11.2020 13:14:28</t>
  </si>
  <si>
    <t>05.11.2020 13:14:32</t>
  </si>
  <si>
    <t>05.11.2020 13:14:40</t>
  </si>
  <si>
    <t>05.11.2020 13:14:54</t>
  </si>
  <si>
    <t>05.11.2020 13:15:36</t>
  </si>
  <si>
    <t>05.11.2020 13:15:57</t>
  </si>
  <si>
    <t>05.11.2020 13:16:14</t>
  </si>
  <si>
    <t>05.11.2020 13:16:34</t>
  </si>
  <si>
    <t>05.11.2020 13:16:35</t>
  </si>
  <si>
    <t>05.11.2020 13:16:37</t>
  </si>
  <si>
    <t>05.11.2020 13:16:41</t>
  </si>
  <si>
    <t>05.11.2020 13:16:43</t>
  </si>
  <si>
    <t>05.11.2020 13:16:44</t>
  </si>
  <si>
    <t>05.11.2020 13:16:46</t>
  </si>
  <si>
    <t>05.11.2020 13:16:47</t>
  </si>
  <si>
    <t>05.11.2020 13:17:14</t>
  </si>
  <si>
    <t>05.11.2020 13:17:32</t>
  </si>
  <si>
    <t>05.11.2020 13:17:34</t>
  </si>
  <si>
    <t>05.11.2020 13:17:37</t>
  </si>
  <si>
    <t>05.11.2020 13:17:43</t>
  </si>
  <si>
    <t>05.11.2020 13:18:06</t>
  </si>
  <si>
    <t>05.11.2020 13:18:15</t>
  </si>
  <si>
    <t>05.11.2020 13:18:17</t>
  </si>
  <si>
    <t>05.11.2020 13:18:35</t>
  </si>
  <si>
    <t>05.11.2020 13:18:37</t>
  </si>
  <si>
    <t>05.11.2020 13:18:43</t>
  </si>
  <si>
    <t>05.11.2020 13:18:44</t>
  </si>
  <si>
    <t>05.11.2020 13:19:20</t>
  </si>
  <si>
    <t>05.11.2020 13:19:48</t>
  </si>
  <si>
    <t>05.11.2020 13:19:49</t>
  </si>
  <si>
    <t>05.11.2020 13:19:51</t>
  </si>
  <si>
    <t>05.11.2020 13:19:52</t>
  </si>
  <si>
    <t>05.11.2020 13:20:07</t>
  </si>
  <si>
    <t>05.11.2020 13:20:12</t>
  </si>
  <si>
    <t>05.11.2020 13:20:15</t>
  </si>
  <si>
    <t>05.11.2020 13:21:12</t>
  </si>
  <si>
    <t>05.11.2020 13:21:14</t>
  </si>
  <si>
    <t>05.11.2020 13:21:31</t>
  </si>
  <si>
    <t>05.11.2020 13:22:28</t>
  </si>
  <si>
    <t>05.11.2020 13:22:29</t>
  </si>
  <si>
    <t>05.11.2020 13:22:31</t>
  </si>
  <si>
    <t>05.11.2020 13:22:43</t>
  </si>
  <si>
    <t>05.11.2020 13:23:26</t>
  </si>
  <si>
    <t>05.11.2020 13:23:29</t>
  </si>
  <si>
    <t>05.11.2020 13:23:35</t>
  </si>
  <si>
    <t>05.11.2020 13:23:52</t>
  </si>
  <si>
    <t>05.11.2020 13:24:18</t>
  </si>
  <si>
    <t>05.11.2020 13:24:20</t>
  </si>
  <si>
    <t>05.11.2020 13:24:29</t>
  </si>
  <si>
    <t>05.11.2020 13:24:54</t>
  </si>
  <si>
    <t>05.11.2020 13:24:55</t>
  </si>
  <si>
    <t>05.11.2020 13:24:57</t>
  </si>
  <si>
    <t>05.11.2020 13:25:09</t>
  </si>
  <si>
    <t>05.11.2020 13:25:26</t>
  </si>
  <si>
    <t>05.11.2020 13:25:27</t>
  </si>
  <si>
    <t>05.11.2020 13:25:29</t>
  </si>
  <si>
    <t>05.11.2020 13:25:48</t>
  </si>
  <si>
    <t>05.11.2020 13:26:00</t>
  </si>
  <si>
    <t>05.11.2020 13:26:01</t>
  </si>
  <si>
    <t>05.11.2020 13:26:24</t>
  </si>
  <si>
    <t>05.11.2020 13:26:26</t>
  </si>
  <si>
    <t>05.11.2020 13:26:35</t>
  </si>
  <si>
    <t>05.11.2020 13:27:18</t>
  </si>
  <si>
    <t>05.11.2020 13:27:21</t>
  </si>
  <si>
    <t>05.11.2020 13:27:24</t>
  </si>
  <si>
    <t>05.11.2020 13:27:27</t>
  </si>
  <si>
    <t>05.11.2020 13:27:29</t>
  </si>
  <si>
    <t>05.11.2020 13:27:41</t>
  </si>
  <si>
    <t>05.11.2020 13:27:43</t>
  </si>
  <si>
    <t>05.11.2020 13:27:44</t>
  </si>
  <si>
    <t>05.11.2020 13:28:04</t>
  </si>
  <si>
    <t>05.11.2020 13:28:14</t>
  </si>
  <si>
    <t>05.11.2020 13:28:15</t>
  </si>
  <si>
    <t>05.11.2020 13:28:43</t>
  </si>
  <si>
    <t>05.11.2020 13:28:46</t>
  </si>
  <si>
    <t>05.11.2020 13:28:58</t>
  </si>
  <si>
    <t>05.11.2020 13:29:16</t>
  </si>
  <si>
    <t>05.11.2020 13:29:30</t>
  </si>
  <si>
    <t>05.11.2020 13:29:31</t>
  </si>
  <si>
    <t>05.11.2020 13:29:34</t>
  </si>
  <si>
    <t>05.11.2020 13:29:36</t>
  </si>
  <si>
    <t>05.11.2020 13:29:54</t>
  </si>
  <si>
    <t>05.11.2020 13:29:57</t>
  </si>
  <si>
    <t>05.11.2020 13:30:49</t>
  </si>
  <si>
    <t>05.11.2020 13:30:52</t>
  </si>
  <si>
    <t>05.11.2020 13:30:53</t>
  </si>
  <si>
    <t>05.11.2020 13:30:56</t>
  </si>
  <si>
    <t>05.11.2020 13:31:12</t>
  </si>
  <si>
    <t>05.11.2020 13:31:13</t>
  </si>
  <si>
    <t>05.11.2020 13:31:15</t>
  </si>
  <si>
    <t>05.11.2020 13:31:25</t>
  </si>
  <si>
    <t>05.11.2020 13:31:35</t>
  </si>
  <si>
    <t>05.11.2020 13:32:04</t>
  </si>
  <si>
    <t>05.11.2020 13:32:21</t>
  </si>
  <si>
    <t>05.11.2020 13:32:23</t>
  </si>
  <si>
    <t>05.11.2020 13:32:24</t>
  </si>
  <si>
    <t>05.11.2020 13:32:32</t>
  </si>
  <si>
    <t>05.11.2020 13:32:48</t>
  </si>
  <si>
    <t>05.11.2020 13:33:01</t>
  </si>
  <si>
    <t>05.11.2020 13:34:04</t>
  </si>
  <si>
    <t>05.11.2020 13:34:06</t>
  </si>
  <si>
    <t>05.11.2020 13:34:23</t>
  </si>
  <si>
    <t>05.11.2020 13:34:24</t>
  </si>
  <si>
    <t>05.11.2020 13:34:29</t>
  </si>
  <si>
    <t>05.11.2020 13:34:41</t>
  </si>
  <si>
    <t>05.11.2020 13:35:32</t>
  </si>
  <si>
    <t>05.11.2020 13:35:34</t>
  </si>
  <si>
    <t>05.11.2020 13:36:14</t>
  </si>
  <si>
    <t>05.11.2020 13:36:15</t>
  </si>
  <si>
    <t>05.11.2020 13:36:17</t>
  </si>
  <si>
    <t>05.11.2020 13:36:20</t>
  </si>
  <si>
    <t>05.11.2020 13:36:23</t>
  </si>
  <si>
    <t>05.11.2020 13:36:37</t>
  </si>
  <si>
    <t>05.11.2020 13:36:50</t>
  </si>
  <si>
    <t>05.11.2020 13:37:14</t>
  </si>
  <si>
    <t>05.11.2020 13:37:15</t>
  </si>
  <si>
    <t>05.11.2020 13:37:24</t>
  </si>
  <si>
    <t>05.11.2020 13:38:18</t>
  </si>
  <si>
    <t>05.11.2020 13:38:32</t>
  </si>
  <si>
    <t>05.11.2020 13:38:46</t>
  </si>
  <si>
    <t>05.11.2020 13:38:48</t>
  </si>
  <si>
    <t>05.11.2020 13:38:57</t>
  </si>
  <si>
    <t>05.11.2020 13:39:00</t>
  </si>
  <si>
    <t>05.11.2020 13:39:01</t>
  </si>
  <si>
    <t>05.11.2020 13:39:04</t>
  </si>
  <si>
    <t>05.11.2020 13:40:04</t>
  </si>
  <si>
    <t>05.11.2020 13:40:06</t>
  </si>
  <si>
    <t>05.11.2020 13:40:12</t>
  </si>
  <si>
    <t>05.11.2020 13:40:15</t>
  </si>
  <si>
    <t>05.11.2020 13:40:16</t>
  </si>
  <si>
    <t>05.11.2020 13:40:47</t>
  </si>
  <si>
    <t>05.11.2020 13:41:00</t>
  </si>
  <si>
    <t>05.11.2020 13:41:04</t>
  </si>
  <si>
    <t>05.11.2020 13:41:06</t>
  </si>
  <si>
    <t>05.11.2020 13:41:40</t>
  </si>
  <si>
    <t>05.11.2020 13:41:41</t>
  </si>
  <si>
    <t>05.11.2020 13:41:58</t>
  </si>
  <si>
    <t>05.11.2020 13:42:02</t>
  </si>
  <si>
    <t>05.11.2020 13:42:06</t>
  </si>
  <si>
    <t>05.11.2020 13:42:31</t>
  </si>
  <si>
    <t>05.11.2020 13:42:34</t>
  </si>
  <si>
    <t>05.11.2020 13:42:45</t>
  </si>
  <si>
    <t>05.11.2020 13:42:46</t>
  </si>
  <si>
    <t>05.11.2020 13:42:48</t>
  </si>
  <si>
    <t>05.11.2020 13:42:49</t>
  </si>
  <si>
    <t>05.11.2020 13:42:52</t>
  </si>
  <si>
    <t>05.11.2020 13:42:54</t>
  </si>
  <si>
    <t>05.11.2020 13:43:35</t>
  </si>
  <si>
    <t>05.11.2020 13:43:37</t>
  </si>
  <si>
    <t>05.11.2020 13:43:38</t>
  </si>
  <si>
    <t>05.11.2020 13:43:42</t>
  </si>
  <si>
    <t>05.11.2020 13:43:48</t>
  </si>
  <si>
    <t>05.11.2020 13:43:49</t>
  </si>
  <si>
    <t>05.11.2020 13:43:55</t>
  </si>
  <si>
    <t>05.11.2020 13:43:57</t>
  </si>
  <si>
    <t>05.11.2020 13:43:58</t>
  </si>
  <si>
    <t>05.11.2020 13:44:01</t>
  </si>
  <si>
    <t>05.11.2020 13:44:12</t>
  </si>
  <si>
    <t>05.11.2020 13:44:14</t>
  </si>
  <si>
    <t>05.11.2020 13:44:15</t>
  </si>
  <si>
    <t>05.11.2020 13:44:48</t>
  </si>
  <si>
    <t>05.11.2020 13:44:50</t>
  </si>
  <si>
    <t>05.11.2020 13:45:06</t>
  </si>
  <si>
    <t>05.11.2020 13:45:59</t>
  </si>
  <si>
    <t>05.11.2020 13:46:16</t>
  </si>
  <si>
    <t>05.11.2020 13:46:17</t>
  </si>
  <si>
    <t>05.11.2020 13:46:22</t>
  </si>
  <si>
    <t>05.11.2020 13:46:25</t>
  </si>
  <si>
    <t>05.11.2020 13:46:36</t>
  </si>
  <si>
    <t>05.11.2020 13:46:39</t>
  </si>
  <si>
    <t>05.11.2020 13:46:48</t>
  </si>
  <si>
    <t>05.11.2020 13:46:51</t>
  </si>
  <si>
    <t>05.11.2020 13:47:28</t>
  </si>
  <si>
    <t>05.11.2020 13:47:31</t>
  </si>
  <si>
    <t>05.11.2020 13:47:32</t>
  </si>
  <si>
    <t>05.11.2020 13:47:34</t>
  </si>
  <si>
    <t>05.11.2020 13:47:37</t>
  </si>
  <si>
    <t>05.11.2020 13:47:54</t>
  </si>
  <si>
    <t>05.11.2020 13:47:55</t>
  </si>
  <si>
    <t>05.11.2020 13:47:57</t>
  </si>
  <si>
    <t>05.11.2020 13:48:10</t>
  </si>
  <si>
    <t>05.11.2020 13:48:12</t>
  </si>
  <si>
    <t>05.11.2020 13:48:14</t>
  </si>
  <si>
    <t>05.11.2020 13:48:15</t>
  </si>
  <si>
    <t>05.11.2020 13:48:17</t>
  </si>
  <si>
    <t>05.11.2020 13:49:03</t>
  </si>
  <si>
    <t>05.11.2020 13:49:12</t>
  </si>
  <si>
    <t>05.11.2020 13:49:14</t>
  </si>
  <si>
    <t>05.11.2020 13:49:32</t>
  </si>
  <si>
    <t>05.11.2020 13:49:34</t>
  </si>
  <si>
    <t>05.11.2020 13:49:35</t>
  </si>
  <si>
    <t>05.11.2020 13:49:37</t>
  </si>
  <si>
    <t>05.11.2020 13:49:38</t>
  </si>
  <si>
    <t>05.11.2020 13:49:41</t>
  </si>
  <si>
    <t>05.11.2020 13:50:34</t>
  </si>
  <si>
    <t>05.11.2020 13:50:35</t>
  </si>
  <si>
    <t>05.11.2020 13:50:37</t>
  </si>
  <si>
    <t>05.11.2020 13:50:51</t>
  </si>
  <si>
    <t>05.11.2020 13:50:52</t>
  </si>
  <si>
    <t>05.11.2020 13:51:25</t>
  </si>
  <si>
    <t>05.11.2020 13:51:32</t>
  </si>
  <si>
    <t>05.11.2020 13:51:34</t>
  </si>
  <si>
    <t>05.11.2020 13:51:42</t>
  </si>
  <si>
    <t>05.11.2020 13:51:43</t>
  </si>
  <si>
    <t>05.11.2020 13:51:45</t>
  </si>
  <si>
    <t>05.11.2020 13:51:51</t>
  </si>
  <si>
    <t>05.11.2020 13:51:52</t>
  </si>
  <si>
    <t>05.11.2020 13:52:11</t>
  </si>
  <si>
    <t>05.11.2020 13:52:21</t>
  </si>
  <si>
    <t>05.11.2020 13:52:26</t>
  </si>
  <si>
    <t>05.11.2020 13:52:27</t>
  </si>
  <si>
    <t>05.11.2020 13:52:37</t>
  </si>
  <si>
    <t>05.11.2020 13:53:01</t>
  </si>
  <si>
    <t>05.11.2020 13:53:03</t>
  </si>
  <si>
    <t>05.11.2020 13:53:48</t>
  </si>
  <si>
    <t>05.11.2020 13:54:01</t>
  </si>
  <si>
    <t>05.11.2020 13:54:03</t>
  </si>
  <si>
    <t>05.11.2020 13:54:34</t>
  </si>
  <si>
    <t>05.11.2020 13:54:41</t>
  </si>
  <si>
    <t>05.11.2020 13:54:44</t>
  </si>
  <si>
    <t>05.11.2020 13:54:49</t>
  </si>
  <si>
    <t>05.11.2020 13:55:03</t>
  </si>
  <si>
    <t>05.11.2020 13:55:43</t>
  </si>
  <si>
    <t>05.11.2020 13:56:17</t>
  </si>
  <si>
    <t>05.11.2020 13:56:18</t>
  </si>
  <si>
    <t>05.11.2020 13:56:21</t>
  </si>
  <si>
    <t>05.11.2020 13:56:43</t>
  </si>
  <si>
    <t>05.11.2020 13:57:31</t>
  </si>
  <si>
    <t>05.11.2020 13:57:45</t>
  </si>
  <si>
    <t>05.11.2020 13:57:57</t>
  </si>
  <si>
    <t>05.11.2020 13:59:03</t>
  </si>
  <si>
    <t>05.11.2020 13:59:06</t>
  </si>
  <si>
    <t>05.11.2020 13:59:10</t>
  </si>
  <si>
    <t>05.11.2020 13:59:21</t>
  </si>
  <si>
    <t>05.11.2020 14:00:23</t>
  </si>
  <si>
    <t>05.11.2020 14:00:24</t>
  </si>
  <si>
    <t>05.11.2020 14:00:29</t>
  </si>
  <si>
    <t>05.11.2020 14:00:43</t>
  </si>
  <si>
    <t>05.11.2020 14:00:51</t>
  </si>
  <si>
    <t>05.11.2020 14:00:52</t>
  </si>
  <si>
    <t>05.11.2020 14:00:54</t>
  </si>
  <si>
    <t>05.11.2020 14:00:55</t>
  </si>
  <si>
    <t>05.11.2020 14:00:58</t>
  </si>
  <si>
    <t>05.11.2020 14:01:00</t>
  </si>
  <si>
    <t>05.11.2020 14:01:12</t>
  </si>
  <si>
    <t>05.11.2020 14:01:18</t>
  </si>
  <si>
    <t>05.11.2020 14:01:23</t>
  </si>
  <si>
    <t>05.11.2020 14:01:24</t>
  </si>
  <si>
    <t>05.11.2020 14:02:49</t>
  </si>
  <si>
    <t>05.11.2020 14:03:01</t>
  </si>
  <si>
    <t>05.11.2020 14:03:03</t>
  </si>
  <si>
    <t>05.11.2020 14:03:09</t>
  </si>
  <si>
    <t>05.11.2020 14:03:10</t>
  </si>
  <si>
    <t>05.11.2020 14:03:13</t>
  </si>
  <si>
    <t>05.11.2020 14:03:16</t>
  </si>
  <si>
    <t>05.11.2020 14:03:18</t>
  </si>
  <si>
    <t>05.11.2020 14:03:19</t>
  </si>
  <si>
    <t>05.11.2020 14:03:22</t>
  </si>
  <si>
    <t>05.11.2020 14:03:24</t>
  </si>
  <si>
    <t>05.11.2020 14:03:50</t>
  </si>
  <si>
    <t>05.11.2020 14:03:52</t>
  </si>
  <si>
    <t>05.11.2020 14:03:53</t>
  </si>
  <si>
    <t>05.11.2020 14:04:00</t>
  </si>
  <si>
    <t>05.11.2020 14:04:01</t>
  </si>
  <si>
    <t>05.11.2020 14:04:13</t>
  </si>
  <si>
    <t>05.11.2020 14:04:16</t>
  </si>
  <si>
    <t>05.11.2020 14:04:37</t>
  </si>
  <si>
    <t>05.11.2020 14:04:46</t>
  </si>
  <si>
    <t>05.11.2020 14:05:00</t>
  </si>
  <si>
    <t>05.11.2020 14:05:01</t>
  </si>
  <si>
    <t>05.11.2020 14:05:03</t>
  </si>
  <si>
    <t>05.11.2020 14:05:04</t>
  </si>
  <si>
    <t>05.11.2020 14:05:07</t>
  </si>
  <si>
    <t>05.11.2020 14:05:18</t>
  </si>
  <si>
    <t>05.11.2020 14:05:41</t>
  </si>
  <si>
    <t>05.11.2020 14:05:43</t>
  </si>
  <si>
    <t>05.11.2020 14:05:46</t>
  </si>
  <si>
    <t>05.11.2020 14:06:00</t>
  </si>
  <si>
    <t>05.11.2020 14:06:01</t>
  </si>
  <si>
    <t>05.11.2020 14:06:03</t>
  </si>
  <si>
    <t>05.11.2020 14:06:45</t>
  </si>
  <si>
    <t>05.11.2020 14:07:06</t>
  </si>
  <si>
    <t>05.11.2020 14:07:32</t>
  </si>
  <si>
    <t>05.11.2020 14:09:12</t>
  </si>
  <si>
    <t>05.11.2020 14:09:18</t>
  </si>
  <si>
    <t>05.11.2020 14:10:00</t>
  </si>
  <si>
    <t>05.11.2020 14:10:01</t>
  </si>
  <si>
    <t>05.11.2020 14:10:24</t>
  </si>
  <si>
    <t>05.11.2020 14:10:29</t>
  </si>
  <si>
    <t>05.11.2020 14:10:48</t>
  </si>
  <si>
    <t>05.11.2020 14:10:49</t>
  </si>
  <si>
    <t>05.11.2020 14:11:40</t>
  </si>
  <si>
    <t>05.11.2020 14:11:48</t>
  </si>
  <si>
    <t>05.11.2020 14:11:49</t>
  </si>
  <si>
    <t>05.11.2020 14:11:52</t>
  </si>
  <si>
    <t>05.11.2020 14:11:54</t>
  </si>
  <si>
    <t>05.11.2020 14:11:55</t>
  </si>
  <si>
    <t>05.11.2020 14:13:04</t>
  </si>
  <si>
    <t>05.11.2020 14:13:10</t>
  </si>
  <si>
    <t>05.11.2020 14:13:23</t>
  </si>
  <si>
    <t>05.11.2020 14:13:26</t>
  </si>
  <si>
    <t>05.11.2020 14:13:35</t>
  </si>
  <si>
    <t>05.11.2020 14:13:37</t>
  </si>
  <si>
    <t>05.11.2020 14:14:09</t>
  </si>
  <si>
    <t>05.11.2020 14:14:23</t>
  </si>
  <si>
    <t>05.11.2020 14:14:31</t>
  </si>
  <si>
    <t>05.11.2020 14:14:32</t>
  </si>
  <si>
    <t>05.11.2020 14:14:34</t>
  </si>
  <si>
    <t>05.11.2020 14:14:37</t>
  </si>
  <si>
    <t>05.11.2020 14:14:43</t>
  </si>
  <si>
    <t>05.11.2020 14:14:44</t>
  </si>
  <si>
    <t>05.11.2020 14:14:46</t>
  </si>
  <si>
    <t>05.11.2020 14:14:54</t>
  </si>
  <si>
    <t>05.11.2020 14:15:21</t>
  </si>
  <si>
    <t>05.11.2020 14:15:51</t>
  </si>
  <si>
    <t>05.11.2020 14:15:52</t>
  </si>
  <si>
    <t>05.11.2020 14:16:01</t>
  </si>
  <si>
    <t>05.11.2020 14:16:07</t>
  </si>
  <si>
    <t>05.11.2020 14:16:09</t>
  </si>
  <si>
    <t>05.11.2020 14:16:10</t>
  </si>
  <si>
    <t>05.11.2020 14:16:12</t>
  </si>
  <si>
    <t>05.11.2020 14:16:44</t>
  </si>
  <si>
    <t>05.11.2020 14:16:46</t>
  </si>
  <si>
    <t>05.11.2020 14:16:51</t>
  </si>
  <si>
    <t>05.11.2020 14:17:03</t>
  </si>
  <si>
    <t>05.11.2020 14:17:04</t>
  </si>
  <si>
    <t>05.11.2020 14:17:07</t>
  </si>
  <si>
    <t>05.11.2020 14:17:20</t>
  </si>
  <si>
    <t>05.11.2020 14:17:21</t>
  </si>
  <si>
    <t>05.11.2020 14:17:23</t>
  </si>
  <si>
    <t>05.11.2020 14:17:24</t>
  </si>
  <si>
    <t>05.11.2020 14:17:26</t>
  </si>
  <si>
    <t>05.11.2020 14:17:29</t>
  </si>
  <si>
    <t>05.11.2020 14:17:54</t>
  </si>
  <si>
    <t>05.11.2020 14:17:57</t>
  </si>
  <si>
    <t>05.11.2020 14:17:58</t>
  </si>
  <si>
    <t>05.11.2020 14:18:00</t>
  </si>
  <si>
    <t>05.11.2020 14:18:26</t>
  </si>
  <si>
    <t>05.11.2020 14:18:32</t>
  </si>
  <si>
    <t>05.11.2020 14:18:35</t>
  </si>
  <si>
    <t>05.11.2020 14:18:38</t>
  </si>
  <si>
    <t>05.11.2020 14:18:40</t>
  </si>
  <si>
    <t>05.11.2020 14:19:01</t>
  </si>
  <si>
    <t>05.11.2020 14:19:03</t>
  </si>
  <si>
    <t>05.11.2020 14:19:18</t>
  </si>
  <si>
    <t>05.11.2020 14:19:20</t>
  </si>
  <si>
    <t>05.11.2020 14:19:32</t>
  </si>
  <si>
    <t>05.11.2020 14:19:34</t>
  </si>
  <si>
    <t>05.11.2020 14:19:35</t>
  </si>
  <si>
    <t>05.11.2020 14:19:55</t>
  </si>
  <si>
    <t>05.11.2020 14:20:03</t>
  </si>
  <si>
    <t>05.11.2020 14:20:04</t>
  </si>
  <si>
    <t>05.11.2020 14:20:06</t>
  </si>
  <si>
    <t>05.11.2020 14:20:18</t>
  </si>
  <si>
    <t>05.11.2020 14:20:48</t>
  </si>
  <si>
    <t>05.11.2020 14:21:11</t>
  </si>
  <si>
    <t>05.11.2020 14:21:12</t>
  </si>
  <si>
    <t>05.11.2020 14:21:14</t>
  </si>
  <si>
    <t>05.11.2020 14:21:15</t>
  </si>
  <si>
    <t>05.11.2020 14:21:20</t>
  </si>
  <si>
    <t>05.11.2020 14:21:34</t>
  </si>
  <si>
    <t>05.11.2020 14:21:40</t>
  </si>
  <si>
    <t>05.11.2020 14:23:04</t>
  </si>
  <si>
    <t>05.11.2020 14:23:06</t>
  </si>
  <si>
    <t>05.11.2020 14:23:40</t>
  </si>
  <si>
    <t>05.11.2020 14:23:42</t>
  </si>
  <si>
    <t>05.11.2020 14:24:34</t>
  </si>
  <si>
    <t>05.11.2020 14:24:35</t>
  </si>
  <si>
    <t>05.11.2020 14:24:42</t>
  </si>
  <si>
    <t>05.11.2020 14:24:43</t>
  </si>
  <si>
    <t>05.11.2020 14:25:21</t>
  </si>
  <si>
    <t>05.11.2020 14:26:26</t>
  </si>
  <si>
    <t>05.11.2020 14:26:34</t>
  </si>
  <si>
    <t>05.11.2020 14:27:26</t>
  </si>
  <si>
    <t>05.11.2020 14:27:35</t>
  </si>
  <si>
    <t>05.11.2020 14:27:57</t>
  </si>
  <si>
    <t>05.11.2020 14:27:59</t>
  </si>
  <si>
    <t>05.11.2020 14:28:00</t>
  </si>
  <si>
    <t>05.11.2020 14:28:02</t>
  </si>
  <si>
    <t>05.11.2020 14:28:03</t>
  </si>
  <si>
    <t>05.11.2020 14:28:05</t>
  </si>
  <si>
    <t>05.11.2020 14:28:17</t>
  </si>
  <si>
    <t>05.11.2020 14:28:19</t>
  </si>
  <si>
    <t>05.11.2020 14:28:25</t>
  </si>
  <si>
    <t>05.11.2020 14:28:40</t>
  </si>
  <si>
    <t>05.11.2020 14:28:48</t>
  </si>
  <si>
    <t>05.11.2020 14:29:59</t>
  </si>
  <si>
    <t>05.11.2020 14:30:00</t>
  </si>
  <si>
    <t>05.11.2020 14:30:02</t>
  </si>
  <si>
    <t>05.11.2020 14:30:06</t>
  </si>
  <si>
    <t>05.11.2020 14:31:37</t>
  </si>
  <si>
    <t>05.11.2020 14:32:12</t>
  </si>
  <si>
    <t>05.11.2020 14:32:42</t>
  </si>
  <si>
    <t>05.11.2020 14:32:49</t>
  </si>
  <si>
    <t>05.11.2020 14:32:55</t>
  </si>
  <si>
    <t>05.11.2020 14:33:00</t>
  </si>
  <si>
    <t>05.11.2020 14:33:09</t>
  </si>
  <si>
    <t>05.11.2020 14:33:10</t>
  </si>
  <si>
    <t>05.11.2020 14:33:12</t>
  </si>
  <si>
    <t>05.11.2020 14:33:13</t>
  </si>
  <si>
    <t>05.11.2020 14:33:31</t>
  </si>
  <si>
    <t>05.11.2020 14:33:32</t>
  </si>
  <si>
    <t>05.11.2020 14:34:26</t>
  </si>
  <si>
    <t>05.11.2020 14:35:06</t>
  </si>
  <si>
    <t>05.11.2020 14:35:07</t>
  </si>
  <si>
    <t>05.11.2020 14:35:09</t>
  </si>
  <si>
    <t>05.11.2020 14:35:10</t>
  </si>
  <si>
    <t>05.11.2020 14:35:20</t>
  </si>
  <si>
    <t>05.11.2020 14:36:54</t>
  </si>
  <si>
    <t>05.11.2020 14:36:56</t>
  </si>
  <si>
    <t>05.11.2020 14:37:09</t>
  </si>
  <si>
    <t>05.11.2020 14:37:21</t>
  </si>
  <si>
    <t>05.11.2020 14:37:38</t>
  </si>
  <si>
    <t>05.11.2020 14:37:57</t>
  </si>
  <si>
    <t>05.11.2020 14:37:59</t>
  </si>
  <si>
    <t>05.11.2020 14:38:00</t>
  </si>
  <si>
    <t>05.11.2020 14:38:06</t>
  </si>
  <si>
    <t>05.11.2020 14:38:27</t>
  </si>
  <si>
    <t>05.11.2020 14:38:28</t>
  </si>
  <si>
    <t>05.11.2020 14:38:30</t>
  </si>
  <si>
    <t>05.11.2020 14:38:54</t>
  </si>
  <si>
    <t>05.11.2020 14:39:12</t>
  </si>
  <si>
    <t>05.11.2020 14:39:14</t>
  </si>
  <si>
    <t>05.11.2020 14:39:24</t>
  </si>
  <si>
    <t>05.11.2020 14:39:37</t>
  </si>
  <si>
    <t>05.11.2020 14:40:04</t>
  </si>
  <si>
    <t>05.11.2020 14:40:06</t>
  </si>
  <si>
    <t>05.11.2020 14:40:18</t>
  </si>
  <si>
    <t>05.11.2020 14:40:20</t>
  </si>
  <si>
    <t>05.11.2020 14:40:35</t>
  </si>
  <si>
    <t>05.11.2020 14:41:59</t>
  </si>
  <si>
    <t>05.11.2020 14:42:00</t>
  </si>
  <si>
    <t>05.11.2020 14:42:11</t>
  </si>
  <si>
    <t>05.11.2020 14:42:16</t>
  </si>
  <si>
    <t>05.11.2020 14:42:17</t>
  </si>
  <si>
    <t>05.11.2020 14:42:19</t>
  </si>
  <si>
    <t>05.11.2020 14:42:23</t>
  </si>
  <si>
    <t>05.11.2020 14:43:06</t>
  </si>
  <si>
    <t>05.11.2020 14:43:10</t>
  </si>
  <si>
    <t>05.11.2020 14:43:15</t>
  </si>
  <si>
    <t>05.11.2020 14:43:38</t>
  </si>
  <si>
    <t>05.11.2020 14:43:51</t>
  </si>
  <si>
    <t>05.11.2020 14:43:54</t>
  </si>
  <si>
    <t>05.11.2020 14:43:55</t>
  </si>
  <si>
    <t>05.11.2020 14:44:44</t>
  </si>
  <si>
    <t>05.11.2020 14:44:47</t>
  </si>
  <si>
    <t>05.11.2020 14:44:51</t>
  </si>
  <si>
    <t>05.11.2020 14:44:53</t>
  </si>
  <si>
    <t>05.11.2020 14:44:57</t>
  </si>
  <si>
    <t>05.11.2020 14:45:01</t>
  </si>
  <si>
    <t>05.11.2020 14:45:03</t>
  </si>
  <si>
    <t>05.11.2020 14:45:06</t>
  </si>
  <si>
    <t>05.11.2020 14:45:26</t>
  </si>
  <si>
    <t>05.11.2020 14:45:35</t>
  </si>
  <si>
    <t>05.11.2020 14:45:37</t>
  </si>
  <si>
    <t>05.11.2020 14:46:04</t>
  </si>
  <si>
    <t>05.11.2020 14:46:06</t>
  </si>
  <si>
    <t>05.11.2020 14:46:07</t>
  </si>
  <si>
    <t>05.11.2020 14:46:13</t>
  </si>
  <si>
    <t>05.11.2020 14:46:30</t>
  </si>
  <si>
    <t>05.11.2020 14:46:46</t>
  </si>
  <si>
    <t>05.11.2020 14:46:50</t>
  </si>
  <si>
    <t>05.11.2020 14:46:52</t>
  </si>
  <si>
    <t>05.11.2020 14:47:25</t>
  </si>
  <si>
    <t>05.11.2020 14:47:26</t>
  </si>
  <si>
    <t>05.11.2020 14:47:45</t>
  </si>
  <si>
    <t>05.11.2020 14:47:59</t>
  </si>
  <si>
    <t>05.11.2020 14:48:00</t>
  </si>
  <si>
    <t>05.11.2020 14:48:02</t>
  </si>
  <si>
    <t>05.11.2020 14:48:20</t>
  </si>
  <si>
    <t>05.11.2020 14:48:55</t>
  </si>
  <si>
    <t>05.11.2020 14:49:26</t>
  </si>
  <si>
    <t>05.11.2020 14:49:51</t>
  </si>
  <si>
    <t>05.11.2020 14:49:52</t>
  </si>
  <si>
    <t>05.11.2020 14:49:54</t>
  </si>
  <si>
    <t>05.11.2020 14:50:46</t>
  </si>
  <si>
    <t>05.11.2020 14:50:48</t>
  </si>
  <si>
    <t>05.11.2020 14:51:20</t>
  </si>
  <si>
    <t>05.11.2020 14:51:21</t>
  </si>
  <si>
    <t>05.11.2020 14:51:23</t>
  </si>
  <si>
    <t>05.11.2020 14:51:59</t>
  </si>
  <si>
    <t>05.11.2020 14:52:05</t>
  </si>
  <si>
    <t>05.11.2020 14:52:25</t>
  </si>
  <si>
    <t>05.11.2020 14:52:58</t>
  </si>
  <si>
    <t>05.11.2020 14:52:59</t>
  </si>
  <si>
    <t>05.11.2020 14:53:27</t>
  </si>
  <si>
    <t>05.11.2020 14:53:35</t>
  </si>
  <si>
    <t>05.11.2020 14:53:36</t>
  </si>
  <si>
    <t>05.11.2020 14:53:39</t>
  </si>
  <si>
    <t>05.11.2020 14:53:41</t>
  </si>
  <si>
    <t>05.11.2020 14:53:44</t>
  </si>
  <si>
    <t>05.11.2020 14:53:46</t>
  </si>
  <si>
    <t>05.11.2020 14:53:47</t>
  </si>
  <si>
    <t>05.11.2020 14:53:49</t>
  </si>
  <si>
    <t>05.11.2020 14:53:50</t>
  </si>
  <si>
    <t>05.11.2020 14:53:58</t>
  </si>
  <si>
    <t>05.11.2020 14:53:59</t>
  </si>
  <si>
    <t>05.11.2020 14:54:05</t>
  </si>
  <si>
    <t>05.11.2020 14:54:22</t>
  </si>
  <si>
    <t>05.11.2020 14:54:24</t>
  </si>
  <si>
    <t>05.11.2020 14:54:27</t>
  </si>
  <si>
    <t>05.11.2020 14:54:32</t>
  </si>
  <si>
    <t>05.11.2020 14:54:35</t>
  </si>
  <si>
    <t>05.11.2020 14:54:48</t>
  </si>
  <si>
    <t>05.11.2020 14:55:14</t>
  </si>
  <si>
    <t>05.11.2020 14:55:21</t>
  </si>
  <si>
    <t>05.11.2020 14:55:26</t>
  </si>
  <si>
    <t>05.11.2020 14:55:45</t>
  </si>
  <si>
    <t>05.11.2020 14:56:17</t>
  </si>
  <si>
    <t>05.11.2020 14:56:20</t>
  </si>
  <si>
    <t>05.11.2020 14:56:23</t>
  </si>
  <si>
    <t>05.11.2020 14:56:29</t>
  </si>
  <si>
    <t>05.11.2020 14:56:31</t>
  </si>
  <si>
    <t>05.11.2020 14:56:32</t>
  </si>
  <si>
    <t>05.11.2020 14:56:34</t>
  </si>
  <si>
    <t>05.11.2020 14:56:43</t>
  </si>
  <si>
    <t>05.11.2020 14:56:44</t>
  </si>
  <si>
    <t>05.11.2020 14:56:46</t>
  </si>
  <si>
    <t>05.11.2020 14:56:49</t>
  </si>
  <si>
    <t>05.11.2020 14:56:50</t>
  </si>
  <si>
    <t>05.11.2020 14:56:57</t>
  </si>
  <si>
    <t>05.11.2020 14:57:07</t>
  </si>
  <si>
    <t>05.11.2020 14:57:09</t>
  </si>
  <si>
    <t>05.11.2020 14:57:14</t>
  </si>
  <si>
    <t>05.11.2020 14:57:23</t>
  </si>
  <si>
    <t>05.11.2020 14:57:24</t>
  </si>
  <si>
    <t>05.11.2020 14:57:41</t>
  </si>
  <si>
    <t>05.11.2020 14:57:43</t>
  </si>
  <si>
    <t>05.11.2020 14:57:46</t>
  </si>
  <si>
    <t>05.11.2020 14:57:47</t>
  </si>
  <si>
    <t>05.11.2020 14:57:49</t>
  </si>
  <si>
    <t>05.11.2020 14:57:50</t>
  </si>
  <si>
    <t>05.11.2020 14:58:01</t>
  </si>
  <si>
    <t>05.11.2020 14:58:03</t>
  </si>
  <si>
    <t>05.11.2020 14:58:04</t>
  </si>
  <si>
    <t>05.11.2020 14:58:06</t>
  </si>
  <si>
    <t>05.11.2020 14:58:07</t>
  </si>
  <si>
    <t>05.11.2020 14:58:09</t>
  </si>
  <si>
    <t>05.11.2020 14:58:13</t>
  </si>
  <si>
    <t>05.11.2020 14:58:15</t>
  </si>
  <si>
    <t>05.11.2020 14:58:21</t>
  </si>
  <si>
    <t>05.11.2020 14:58:22</t>
  </si>
  <si>
    <t>05.11.2020 14:58:24</t>
  </si>
  <si>
    <t>05.11.2020 14:58:25</t>
  </si>
  <si>
    <t>05.11.2020 14:58:58</t>
  </si>
  <si>
    <t>05.11.2020 14:58:59</t>
  </si>
  <si>
    <t>05.11.2020 14:59:01</t>
  </si>
  <si>
    <t>05.11.2020 15:00:07</t>
  </si>
  <si>
    <t>05.11.2020 15:00:09</t>
  </si>
  <si>
    <t>05.11.2020 15:00:21</t>
  </si>
  <si>
    <t>05.11.2020 15:00:23</t>
  </si>
  <si>
    <t>05.11.2020 15:00:40</t>
  </si>
  <si>
    <t>05.11.2020 15:00:54</t>
  </si>
  <si>
    <t>05.11.2020 15:01:01</t>
  </si>
  <si>
    <t>05.11.2020 15:01:21</t>
  </si>
  <si>
    <t>05.11.2020 15:01:23</t>
  </si>
  <si>
    <t>05.11.2020 15:01:24</t>
  </si>
  <si>
    <t>05.11.2020 15:01:40</t>
  </si>
  <si>
    <t>05.11.2020 15:02:31</t>
  </si>
  <si>
    <t>05.11.2020 15:02:45</t>
  </si>
  <si>
    <t>05.11.2020 15:02:46</t>
  </si>
  <si>
    <t>05.11.2020 15:02:48</t>
  </si>
  <si>
    <t>05.11.2020 15:02:49</t>
  </si>
  <si>
    <t>05.11.2020 15:02:58</t>
  </si>
  <si>
    <t>05.11.2020 15:03:06</t>
  </si>
  <si>
    <t>05.11.2020 15:03:08</t>
  </si>
  <si>
    <t>05.11.2020 15:03:09</t>
  </si>
  <si>
    <t>05.11.2020 15:03:20</t>
  </si>
  <si>
    <t>05.11.2020 15:03:22</t>
  </si>
  <si>
    <t>05.11.2020 15:03:31</t>
  </si>
  <si>
    <t>05.11.2020 15:03:38</t>
  </si>
  <si>
    <t>05.11.2020 15:03:41</t>
  </si>
  <si>
    <t>05.11.2020 15:03:46</t>
  </si>
  <si>
    <t>05.11.2020 15:03:48</t>
  </si>
  <si>
    <t>05.11.2020 15:03:49</t>
  </si>
  <si>
    <t>05.11.2020 15:03:58</t>
  </si>
  <si>
    <t>05.11.2020 15:04:00</t>
  </si>
  <si>
    <t>05.11.2020 15:04:25</t>
  </si>
  <si>
    <t>05.11.2020 15:04:42</t>
  </si>
  <si>
    <t>05.11.2020 15:04:56</t>
  </si>
  <si>
    <t>05.11.2020 15:04:57</t>
  </si>
  <si>
    <t>05.11.2020 15:05:00</t>
  </si>
  <si>
    <t>05.11.2020 15:05:15</t>
  </si>
  <si>
    <t>05.11.2020 15:05:17</t>
  </si>
  <si>
    <t>05.11.2020 15:05:34</t>
  </si>
  <si>
    <t>05.11.2020 15:05:35</t>
  </si>
  <si>
    <t>05.11.2020 15:05:40</t>
  </si>
  <si>
    <t>05.11.2020 15:05:47</t>
  </si>
  <si>
    <t>05.11.2020 15:05:55</t>
  </si>
  <si>
    <t>05.11.2020 15:06:09</t>
  </si>
  <si>
    <t>05.11.2020 15:06:12</t>
  </si>
  <si>
    <t>05.11.2020 15:06:14</t>
  </si>
  <si>
    <t>05.11.2020 15:06:15</t>
  </si>
  <si>
    <t>05.11.2020 15:06:20</t>
  </si>
  <si>
    <t>05.11.2020 15:06:23</t>
  </si>
  <si>
    <t>05.11.2020 15:06:26</t>
  </si>
  <si>
    <t>05.11.2020 15:06:41</t>
  </si>
  <si>
    <t>05.11.2020 15:06:43</t>
  </si>
  <si>
    <t>05.11.2020 15:06:46</t>
  </si>
  <si>
    <t>05.11.2020 15:06:47</t>
  </si>
  <si>
    <t>05.11.2020 15:07:40</t>
  </si>
  <si>
    <t>05.11.2020 15:07:42</t>
  </si>
  <si>
    <t>05.11.2020 15:07:45</t>
  </si>
  <si>
    <t>05.11.2020 15:08:01</t>
  </si>
  <si>
    <t>05.11.2020 15:08:10</t>
  </si>
  <si>
    <t>05.11.2020 15:08:17</t>
  </si>
  <si>
    <t>05.11.2020 15:08:18</t>
  </si>
  <si>
    <t>05.11.2020 15:08:20</t>
  </si>
  <si>
    <t>05.11.2020 15:09:21</t>
  </si>
  <si>
    <t>05.11.2020 15:09:23</t>
  </si>
  <si>
    <t>05.11.2020 15:09:48</t>
  </si>
  <si>
    <t>05.11.2020 15:09:49</t>
  </si>
  <si>
    <t>05.11.2020 15:09:51</t>
  </si>
  <si>
    <t>05.11.2020 15:09:52</t>
  </si>
  <si>
    <t>05.11.2020 15:09:55</t>
  </si>
  <si>
    <t>05.11.2020 15:10:03</t>
  </si>
  <si>
    <t>05.11.2020 15:10:05</t>
  </si>
  <si>
    <t>05.11.2020 15:10:29</t>
  </si>
  <si>
    <t>05.11.2020 15:11:25</t>
  </si>
  <si>
    <t>05.11.2020 15:11:37</t>
  </si>
  <si>
    <t>05.11.2020 15:11:40</t>
  </si>
  <si>
    <t>05.11.2020 15:11:43</t>
  </si>
  <si>
    <t>05.11.2020 15:11:51</t>
  </si>
  <si>
    <t>05.11.2020 15:11:52</t>
  </si>
  <si>
    <t>05.11.2020 15:11:58</t>
  </si>
  <si>
    <t>05.11.2020 15:12:00</t>
  </si>
  <si>
    <t>05.11.2020 15:12:04</t>
  </si>
  <si>
    <t>05.11.2020 15:12:34</t>
  </si>
  <si>
    <t>05.11.2020 15:12:35</t>
  </si>
  <si>
    <t>05.11.2020 15:12:38</t>
  </si>
  <si>
    <t>05.11.2020 15:12:46</t>
  </si>
  <si>
    <t>05.11.2020 15:12:55</t>
  </si>
  <si>
    <t>05.11.2020 15:12:57</t>
  </si>
  <si>
    <t>05.11.2020 15:12:58</t>
  </si>
  <si>
    <t>05.11.2020 15:13:08</t>
  </si>
  <si>
    <t>05.11.2020 15:13:17</t>
  </si>
  <si>
    <t>05.11.2020 15:13:18</t>
  </si>
  <si>
    <t>05.11.2020 15:13:20</t>
  </si>
  <si>
    <t>05.11.2020 15:13:21</t>
  </si>
  <si>
    <t>05.11.2020 15:13:23</t>
  </si>
  <si>
    <t>05.11.2020 15:13:35</t>
  </si>
  <si>
    <t>05.11.2020 15:13:37</t>
  </si>
  <si>
    <t>05.11.2020 15:13:41</t>
  </si>
  <si>
    <t>05.11.2020 15:13:43</t>
  </si>
  <si>
    <t>05.11.2020 15:13:46</t>
  </si>
  <si>
    <t>05.11.2020 15:14:07</t>
  </si>
  <si>
    <t>05.11.2020 15:14:09</t>
  </si>
  <si>
    <t>05.11.2020 15:14:10</t>
  </si>
  <si>
    <t>05.11.2020 15:14:23</t>
  </si>
  <si>
    <t>05.11.2020 15:14:26</t>
  </si>
  <si>
    <t>05.11.2020 15:14:44</t>
  </si>
  <si>
    <t>05.11.2020 15:14:46</t>
  </si>
  <si>
    <t>05.11.2020 15:15:09</t>
  </si>
  <si>
    <t>05.11.2020 15:15:17</t>
  </si>
  <si>
    <t>05.11.2020 15:15:24</t>
  </si>
  <si>
    <t>05.11.2020 15:15:30</t>
  </si>
  <si>
    <t>05.11.2020 15:15:44</t>
  </si>
  <si>
    <t>05.11.2020 15:15:46</t>
  </si>
  <si>
    <t>05.11.2020 15:15:49</t>
  </si>
  <si>
    <t>05.11.2020 15:16:03</t>
  </si>
  <si>
    <t>05.11.2020 15:16:04</t>
  </si>
  <si>
    <t>05.11.2020 15:16:06</t>
  </si>
  <si>
    <t>05.11.2020 15:16:15</t>
  </si>
  <si>
    <t>05.11.2020 15:16:17</t>
  </si>
  <si>
    <t>05.11.2020 15:16:21</t>
  </si>
  <si>
    <t>05.11.2020 15:16:23</t>
  </si>
  <si>
    <t>05.11.2020 15:17:45</t>
  </si>
  <si>
    <t>05.11.2020 15:17:48</t>
  </si>
  <si>
    <t>05.11.2020 15:17:54</t>
  </si>
  <si>
    <t>05.11.2020 15:17:56</t>
  </si>
  <si>
    <t>05.11.2020 15:17:57</t>
  </si>
  <si>
    <t>05.11.2020 15:17:59</t>
  </si>
  <si>
    <t>05.11.2020 15:18:00</t>
  </si>
  <si>
    <t>05.11.2020 15:18:08</t>
  </si>
  <si>
    <t>05.11.2020 15:18:09</t>
  </si>
  <si>
    <t>05.11.2020 15:18:22</t>
  </si>
  <si>
    <t>05.11.2020 15:18:23</t>
  </si>
  <si>
    <t>05.11.2020 15:18:28</t>
  </si>
  <si>
    <t>05.11.2020 15:18:31</t>
  </si>
  <si>
    <t>05.11.2020 15:18:57</t>
  </si>
  <si>
    <t>05.11.2020 15:19:05</t>
  </si>
  <si>
    <t>05.11.2020 15:19:16</t>
  </si>
  <si>
    <t>05.11.2020 15:19:22</t>
  </si>
  <si>
    <t>05.11.2020 15:19:23</t>
  </si>
  <si>
    <t>05.11.2020 15:19:29</t>
  </si>
  <si>
    <t>05.11.2020 15:19:31</t>
  </si>
  <si>
    <t>05.11.2020 15:19:32</t>
  </si>
  <si>
    <t>05.11.2020 15:19:34</t>
  </si>
  <si>
    <t>05.11.2020 15:19:54</t>
  </si>
  <si>
    <t>05.11.2020 15:20:01</t>
  </si>
  <si>
    <t>05.11.2020 15:20:29</t>
  </si>
  <si>
    <t>05.11.2020 15:20:31</t>
  </si>
  <si>
    <t>05.11.2020 15:20:52</t>
  </si>
  <si>
    <t>05.11.2020 15:21:04</t>
  </si>
  <si>
    <t>05.11.2020 15:21:23</t>
  </si>
  <si>
    <t>05.11.2020 15:21:30</t>
  </si>
  <si>
    <t>05.11.2020 15:21:32</t>
  </si>
  <si>
    <t>05.11.2020 15:21:37</t>
  </si>
  <si>
    <t>05.11.2020 15:21:38</t>
  </si>
  <si>
    <t>05.11.2020 15:21:52</t>
  </si>
  <si>
    <t>05.11.2020 15:22:01</t>
  </si>
  <si>
    <t>05.11.2020 15:22:09</t>
  </si>
  <si>
    <t>05.11.2020 15:22:10</t>
  </si>
  <si>
    <t>05.11.2020 15:22:24</t>
  </si>
  <si>
    <t>05.11.2020 15:22:26</t>
  </si>
  <si>
    <t>05.11.2020 15:22:30</t>
  </si>
  <si>
    <t>05.11.2020 15:22:35</t>
  </si>
  <si>
    <t>05.11.2020 15:22:36</t>
  </si>
  <si>
    <t>05.11.2020 15:22:38</t>
  </si>
  <si>
    <t>05.11.2020 15:22:41</t>
  </si>
  <si>
    <t>05.11.2020 15:22:42</t>
  </si>
  <si>
    <t>05.11.2020 15:22:44</t>
  </si>
  <si>
    <t>05.11.2020 15:22:45</t>
  </si>
  <si>
    <t>05.11.2020 15:22:55</t>
  </si>
  <si>
    <t>05.11.2020 15:22:56</t>
  </si>
  <si>
    <t>05.11.2020 15:22:58</t>
  </si>
  <si>
    <t>05.11.2020 15:22:59</t>
  </si>
  <si>
    <t>05.11.2020 15:23:01</t>
  </si>
  <si>
    <t>05.11.2020 15:23:05</t>
  </si>
  <si>
    <t>05.11.2020 15:23:21</t>
  </si>
  <si>
    <t>05.11.2020 15:23:30</t>
  </si>
  <si>
    <t>05.11.2020 15:23:31</t>
  </si>
  <si>
    <t>05.11.2020 15:23:33</t>
  </si>
  <si>
    <t>05.11.2020 15:23:45</t>
  </si>
  <si>
    <t>05.11.2020 15:23:53</t>
  </si>
  <si>
    <t>05.11.2020 15:23:55</t>
  </si>
  <si>
    <t>05.11.2020 15:23:56</t>
  </si>
  <si>
    <t>05.11.2020 15:23:58</t>
  </si>
  <si>
    <t>05.11.2020 15:24:03</t>
  </si>
  <si>
    <t>05.11.2020 15:24:09</t>
  </si>
  <si>
    <t>05.11.2020 15:24:10</t>
  </si>
  <si>
    <t>05.11.2020 15:24:12</t>
  </si>
  <si>
    <t>05.11.2020 15:24:13</t>
  </si>
  <si>
    <t>05.11.2020 15:24:15</t>
  </si>
  <si>
    <t>05.11.2020 15:24:16</t>
  </si>
  <si>
    <t>05.11.2020 15:24:18</t>
  </si>
  <si>
    <t>05.11.2020 15:24:24</t>
  </si>
  <si>
    <t>05.11.2020 15:24:26</t>
  </si>
  <si>
    <t>05.11.2020 15:25:15</t>
  </si>
  <si>
    <t>05.11.2020 15:25:24</t>
  </si>
  <si>
    <t>05.11.2020 15:25:28</t>
  </si>
  <si>
    <t>05.11.2020 15:25:29</t>
  </si>
  <si>
    <t>05.11.2020 15:25:31</t>
  </si>
  <si>
    <t>05.11.2020 15:25:32</t>
  </si>
  <si>
    <t>05.11.2020 15:25:35</t>
  </si>
  <si>
    <t>05.11.2020 15:25:37</t>
  </si>
  <si>
    <t>05.11.2020 15:25:38</t>
  </si>
  <si>
    <t>05.11.2020 15:25:46</t>
  </si>
  <si>
    <t>05.11.2020 15:25:54</t>
  </si>
  <si>
    <t>05.11.2020 15:25:55</t>
  </si>
  <si>
    <t>05.11.2020 15:25:57</t>
  </si>
  <si>
    <t>05.11.2020 15:26:15</t>
  </si>
  <si>
    <t>05.11.2020 15:26:45</t>
  </si>
  <si>
    <t>05.11.2020 15:26:46</t>
  </si>
  <si>
    <t>05.11.2020 15:26:49</t>
  </si>
  <si>
    <t>05.11.2020 15:26:58</t>
  </si>
  <si>
    <t>05.11.2020 15:27:09</t>
  </si>
  <si>
    <t>05.11.2020 15:27:11</t>
  </si>
  <si>
    <t>05.11.2020 15:27:20</t>
  </si>
  <si>
    <t>05.11.2020 15:27:22</t>
  </si>
  <si>
    <t>05.11.2020 15:27:34</t>
  </si>
  <si>
    <t>05.11.2020 15:27:48</t>
  </si>
  <si>
    <t>05.11.2020 15:27:59</t>
  </si>
  <si>
    <t>05.11.2020 15:28:00</t>
  </si>
  <si>
    <t>05.11.2020 15:28:03</t>
  </si>
  <si>
    <t>05.11.2020 15:28:08</t>
  </si>
  <si>
    <t>05.11.2020 15:28:22</t>
  </si>
  <si>
    <t>05.11.2020 15:28:24</t>
  </si>
  <si>
    <t>05.11.2020 15:28:31</t>
  </si>
  <si>
    <t>05.11.2020 15:28:36</t>
  </si>
  <si>
    <t>05.11.2020 15:28:48</t>
  </si>
  <si>
    <t>05.11.2020 15:28:59</t>
  </si>
  <si>
    <t>05.11.2020 15:29:00</t>
  </si>
  <si>
    <t>05.11.2020 15:29:11</t>
  </si>
  <si>
    <t>05.11.2020 15:29:13</t>
  </si>
  <si>
    <t>05.11.2020 15:29:19</t>
  </si>
  <si>
    <t>05.11.2020 15:29:21</t>
  </si>
  <si>
    <t>05.11.2020 15:29:24</t>
  </si>
  <si>
    <t>05.11.2020 15:29:25</t>
  </si>
  <si>
    <t>05.11.2020 15:29:28</t>
  </si>
  <si>
    <t>05.11.2020 15:29:37</t>
  </si>
  <si>
    <t>05.11.2020 15:29:42</t>
  </si>
  <si>
    <t>05.11.2020 15:30:23</t>
  </si>
  <si>
    <t>05.11.2020 15:30:29</t>
  </si>
  <si>
    <t>05.11.2020 15:30:34</t>
  </si>
  <si>
    <t>05.11.2020 15:30:55</t>
  </si>
  <si>
    <t>05.11.2020 15:30:57</t>
  </si>
  <si>
    <t>05.11.2020 15:31:12</t>
  </si>
  <si>
    <t>05.11.2020 15:31:18</t>
  </si>
  <si>
    <t>05.11.2020 15:31:20</t>
  </si>
  <si>
    <t>05.11.2020 15:31:29</t>
  </si>
  <si>
    <t>05.11.2020 15:32:00</t>
  </si>
  <si>
    <t>05.11.2020 15:32:28</t>
  </si>
  <si>
    <t>05.11.2020 15:32:45</t>
  </si>
  <si>
    <t>05.11.2020 15:32:55</t>
  </si>
  <si>
    <t>05.11.2020 15:33:14</t>
  </si>
  <si>
    <t>05.11.2020 15:33:49</t>
  </si>
  <si>
    <t>05.11.2020 15:33:56</t>
  </si>
  <si>
    <t>05.11.2020 15:33:57</t>
  </si>
  <si>
    <t>05.11.2020 15:34:21</t>
  </si>
  <si>
    <t>05.11.2020 15:34:23</t>
  </si>
  <si>
    <t>05.11.2020 15:34:34</t>
  </si>
  <si>
    <t>05.11.2020 15:34:35</t>
  </si>
  <si>
    <t>05.11.2020 15:35:01</t>
  </si>
  <si>
    <t>05.11.2020 15:35:03</t>
  </si>
  <si>
    <t>05.11.2020 15:35:04</t>
  </si>
  <si>
    <t>05.11.2020 15:35:57</t>
  </si>
  <si>
    <t>05.11.2020 15:36:17</t>
  </si>
  <si>
    <t>05.11.2020 15:36:56</t>
  </si>
  <si>
    <t>05.11.2020 15:36:57</t>
  </si>
  <si>
    <t>05.11.2020 15:37:12</t>
  </si>
  <si>
    <t>05.11.2020 15:37:20</t>
  </si>
  <si>
    <t>05.11.2020 15:37:37</t>
  </si>
  <si>
    <t>05.11.2020 15:37:59</t>
  </si>
  <si>
    <t>05.11.2020 15:38:24</t>
  </si>
  <si>
    <t>05.11.2020 15:38:25</t>
  </si>
  <si>
    <t>05.11.2020 15:38:33</t>
  </si>
  <si>
    <t>05.11.2020 15:38:48</t>
  </si>
  <si>
    <t>05.11.2020 15:38:50</t>
  </si>
  <si>
    <t>05.11.2020 15:38:51</t>
  </si>
  <si>
    <t>05.11.2020 15:39:32</t>
  </si>
  <si>
    <t>05.11.2020 15:39:37</t>
  </si>
  <si>
    <t>05.11.2020 15:39:40</t>
  </si>
  <si>
    <t>05.11.2020 15:39:41</t>
  </si>
  <si>
    <t>05.11.2020 15:39:43</t>
  </si>
  <si>
    <t>05.11.2020 15:39:54</t>
  </si>
  <si>
    <t>05.11.2020 15:39:55</t>
  </si>
  <si>
    <t>05.11.2020 15:39:57</t>
  </si>
  <si>
    <t>05.11.2020 15:39:58</t>
  </si>
  <si>
    <t>05.11.2020 15:40:00</t>
  </si>
  <si>
    <t>05.11.2020 15:40:01</t>
  </si>
  <si>
    <t>05.11.2020 15:40:03</t>
  </si>
  <si>
    <t>05.11.2020 15:40:07</t>
  </si>
  <si>
    <t>05.11.2020 15:40:12</t>
  </si>
  <si>
    <t>05.11.2020 15:40:13</t>
  </si>
  <si>
    <t>05.11.2020 15:40:48</t>
  </si>
  <si>
    <t>05.11.2020 15:40:58</t>
  </si>
  <si>
    <t>05.11.2020 15:41:00</t>
  </si>
  <si>
    <t>05.11.2020 15:41:03</t>
  </si>
  <si>
    <t>05.11.2020 15:41:05</t>
  </si>
  <si>
    <t>05.11.2020 15:41:08</t>
  </si>
  <si>
    <t>05.11.2020 15:41:11</t>
  </si>
  <si>
    <t>05.11.2020 15:41:14</t>
  </si>
  <si>
    <t>05.11.2020 15:41:18</t>
  </si>
  <si>
    <t>05.11.2020 15:41:35</t>
  </si>
  <si>
    <t>05.11.2020 15:41:37</t>
  </si>
  <si>
    <t>05.11.2020 15:41:49</t>
  </si>
  <si>
    <t>05.11.2020 15:41:58</t>
  </si>
  <si>
    <t>05.11.2020 15:42:00</t>
  </si>
  <si>
    <t>05.11.2020 15:42:17</t>
  </si>
  <si>
    <t>05.11.2020 15:42:23</t>
  </si>
  <si>
    <t>05.11.2020 15:42:25</t>
  </si>
  <si>
    <t>05.11.2020 15:42:34</t>
  </si>
  <si>
    <t>05.11.2020 15:42:42</t>
  </si>
  <si>
    <t>05.11.2020 15:42:46</t>
  </si>
  <si>
    <t>05.11.2020 15:42:48</t>
  </si>
  <si>
    <t>05.11.2020 15:42:50</t>
  </si>
  <si>
    <t>05.11.2020 15:42:51</t>
  </si>
  <si>
    <t>05.11.2020 15:42:52</t>
  </si>
  <si>
    <t>05.11.2020 15:42:54</t>
  </si>
  <si>
    <t>05.11.2020 15:43:12</t>
  </si>
  <si>
    <t>05.11.2020 15:43:15</t>
  </si>
  <si>
    <t>05.11.2020 15:43:21</t>
  </si>
  <si>
    <t>05.11.2020 15:43:24</t>
  </si>
  <si>
    <t>05.11.2020 15:43:30</t>
  </si>
  <si>
    <t>05.11.2020 15:43:33</t>
  </si>
  <si>
    <t>05.11.2020 15:43:35</t>
  </si>
  <si>
    <t>05.11.2020 15:43:36</t>
  </si>
  <si>
    <t>05.11.2020 15:43:41</t>
  </si>
  <si>
    <t>05.11.2020 15:43:43</t>
  </si>
  <si>
    <t>05.11.2020 15:43:44</t>
  </si>
  <si>
    <t>05.11.2020 15:43:46</t>
  </si>
  <si>
    <t>05.11.2020 15:43:47</t>
  </si>
  <si>
    <t>05.11.2020 15:43:49</t>
  </si>
  <si>
    <t>05.11.2020 15:43:50</t>
  </si>
  <si>
    <t>05.11.2020 15:43:53</t>
  </si>
  <si>
    <t>05.11.2020 15:44:04</t>
  </si>
  <si>
    <t>05.11.2020 15:44:06</t>
  </si>
  <si>
    <t>05.11.2020 15:44:07</t>
  </si>
  <si>
    <t>05.11.2020 15:44:35</t>
  </si>
  <si>
    <t>05.11.2020 15:44:38</t>
  </si>
  <si>
    <t>05.11.2020 15:44:40</t>
  </si>
  <si>
    <t>05.11.2020 15:44:41</t>
  </si>
  <si>
    <t>05.11.2020 15:44:55</t>
  </si>
  <si>
    <t>05.11.2020 15:44:57</t>
  </si>
  <si>
    <t>05.11.2020 15:45:03</t>
  </si>
  <si>
    <t>05.11.2020 15:45:24</t>
  </si>
  <si>
    <t>05.11.2020 15:45:27</t>
  </si>
  <si>
    <t>05.11.2020 15:45:41</t>
  </si>
  <si>
    <t>05.11.2020 15:45:43</t>
  </si>
  <si>
    <t>05.11.2020 15:45:44</t>
  </si>
  <si>
    <t>05.11.2020 15:46:01</t>
  </si>
  <si>
    <t>05.11.2020 15:46:24</t>
  </si>
  <si>
    <t>05.11.2020 15:46:26</t>
  </si>
  <si>
    <t>05.11.2020 15:46:29</t>
  </si>
  <si>
    <t>05.11.2020 15:46:30</t>
  </si>
  <si>
    <t>05.11.2020 15:46:34</t>
  </si>
  <si>
    <t>05.11.2020 15:46:38</t>
  </si>
  <si>
    <t>05.11.2020 15:46:40</t>
  </si>
  <si>
    <t>05.11.2020 15:46:47</t>
  </si>
  <si>
    <t>05.11.2020 15:46:49</t>
  </si>
  <si>
    <t>05.11.2020 15:47:17</t>
  </si>
  <si>
    <t>05.11.2020 15:47:26</t>
  </si>
  <si>
    <t>05.11.2020 15:47:34</t>
  </si>
  <si>
    <t>05.11.2020 15:47:46</t>
  </si>
  <si>
    <t>05.11.2020 15:47:48</t>
  </si>
  <si>
    <t>05.11.2020 15:47:49</t>
  </si>
  <si>
    <t>05.11.2020 15:48:11</t>
  </si>
  <si>
    <t>05.11.2020 15:48:12</t>
  </si>
  <si>
    <t>05.11.2020 15:48:14</t>
  </si>
  <si>
    <t>05.11.2020 15:48:18</t>
  </si>
  <si>
    <t>05.11.2020 15:48:24</t>
  </si>
  <si>
    <t>05.11.2020 15:48:26</t>
  </si>
  <si>
    <t>05.11.2020 15:48:40</t>
  </si>
  <si>
    <t>05.11.2020 15:48:41</t>
  </si>
  <si>
    <t>05.11.2020 15:48:46</t>
  </si>
  <si>
    <t>05.11.2020 15:49:01</t>
  </si>
  <si>
    <t>05.11.2020 15:49:06</t>
  </si>
  <si>
    <t>05.11.2020 15:49:07</t>
  </si>
  <si>
    <t>05.11.2020 15:49:10</t>
  </si>
  <si>
    <t>05.11.2020 15:49:13</t>
  </si>
  <si>
    <t>05.11.2020 15:49:15</t>
  </si>
  <si>
    <t>05.11.2020 15:49:38</t>
  </si>
  <si>
    <t>05.11.2020 15:50:12</t>
  </si>
  <si>
    <t>05.11.2020 15:50:27</t>
  </si>
  <si>
    <t>05.11.2020 15:50:52</t>
  </si>
  <si>
    <t>05.11.2020 15:51:03</t>
  </si>
  <si>
    <t>05.11.2020 15:51:04</t>
  </si>
  <si>
    <t>05.11.2020 15:51:14</t>
  </si>
  <si>
    <t>05.11.2020 15:51:15</t>
  </si>
  <si>
    <t>05.11.2020 15:51:18</t>
  </si>
  <si>
    <t>05.11.2020 15:51:20</t>
  </si>
  <si>
    <t>05.11.2020 15:51:21</t>
  </si>
  <si>
    <t>05.11.2020 15:51:29</t>
  </si>
  <si>
    <t>05.11.2020 15:51:38</t>
  </si>
  <si>
    <t>05.11.2020 15:51:43</t>
  </si>
  <si>
    <t>05.11.2020 15:51:51</t>
  </si>
  <si>
    <t>05.11.2020 15:51:52</t>
  </si>
  <si>
    <t>05.11.2020 15:52:00</t>
  </si>
  <si>
    <t>05.11.2020 15:52:01</t>
  </si>
  <si>
    <t>05.11.2020 15:52:07</t>
  </si>
  <si>
    <t>05.11.2020 15:52:15</t>
  </si>
  <si>
    <t>05.11.2020 15:52:17</t>
  </si>
  <si>
    <t>05.11.2020 15:52:20</t>
  </si>
  <si>
    <t>05.11.2020 15:52:40</t>
  </si>
  <si>
    <t>05.11.2020 15:52:46</t>
  </si>
  <si>
    <t>05.11.2020 15:53:12</t>
  </si>
  <si>
    <t>05.11.2020 15:53:14</t>
  </si>
  <si>
    <t>05.11.2020 15:53:42</t>
  </si>
  <si>
    <t>05.11.2020 15:53:48</t>
  </si>
  <si>
    <t>05.11.2020 15:53:49</t>
  </si>
  <si>
    <t>05.11.2020 15:53:55</t>
  </si>
  <si>
    <t>05.11.2020 15:53:57</t>
  </si>
  <si>
    <t>05.11.2020 15:54:00</t>
  </si>
  <si>
    <t>05.11.2020 15:54:02</t>
  </si>
  <si>
    <t>05.11.2020 15:54:09</t>
  </si>
  <si>
    <t>05.11.2020 15:54:12</t>
  </si>
  <si>
    <t>05.11.2020 15:54:23</t>
  </si>
  <si>
    <t>05.11.2020 15:54:37</t>
  </si>
  <si>
    <t>05.11.2020 15:54:39</t>
  </si>
  <si>
    <t>05.11.2020 15:54:49</t>
  </si>
  <si>
    <t>05.11.2020 15:55:06</t>
  </si>
  <si>
    <t>05.11.2020 15:55:07</t>
  </si>
  <si>
    <t>05.11.2020 15:55:10</t>
  </si>
  <si>
    <t>05.11.2020 15:55:21</t>
  </si>
  <si>
    <t>05.11.2020 15:55:23</t>
  </si>
  <si>
    <t>05.11.2020 15:55:29</t>
  </si>
  <si>
    <t>05.11.2020 15:55:30</t>
  </si>
  <si>
    <t>05.11.2020 15:55:33</t>
  </si>
  <si>
    <t>05.11.2020 15:55:38</t>
  </si>
  <si>
    <t>05.11.2020 15:55:50</t>
  </si>
  <si>
    <t>05.11.2020 15:55:56</t>
  </si>
  <si>
    <t>05.11.2020 15:55:58</t>
  </si>
  <si>
    <t>05.11.2020 15:55:59</t>
  </si>
  <si>
    <t>05.11.2020 15:56:04</t>
  </si>
  <si>
    <t>05.11.2020 15:56:06</t>
  </si>
  <si>
    <t>05.11.2020 15:56:10</t>
  </si>
  <si>
    <t>05.11.2020 15:56:18</t>
  </si>
  <si>
    <t>05.11.2020 15:56:19</t>
  </si>
  <si>
    <t>05.11.2020 15:56:22</t>
  </si>
  <si>
    <t>05.11.2020 15:56:30</t>
  </si>
  <si>
    <t>05.11.2020 15:56:31</t>
  </si>
  <si>
    <t>05.11.2020 15:56:33</t>
  </si>
  <si>
    <t>05.11.2020 15:56:45</t>
  </si>
  <si>
    <t>05.11.2020 15:56:47</t>
  </si>
  <si>
    <t>05.11.2020 15:56:48</t>
  </si>
  <si>
    <t>05.11.2020 15:57:14</t>
  </si>
  <si>
    <t>05.11.2020 15:57:15</t>
  </si>
  <si>
    <t>05.11.2020 15:57:17</t>
  </si>
  <si>
    <t>05.11.2020 15:57:18</t>
  </si>
  <si>
    <t>05.11.2020 15:57:29</t>
  </si>
  <si>
    <t>05.11.2020 15:57:31</t>
  </si>
  <si>
    <t>05.11.2020 15:57:32</t>
  </si>
  <si>
    <t>05.11.2020 15:57:34</t>
  </si>
  <si>
    <t>05.11.2020 15:57:35</t>
  </si>
  <si>
    <t>05.11.2020 15:57:43</t>
  </si>
  <si>
    <t>05.11.2020 15:57:44</t>
  </si>
  <si>
    <t>05.11.2020 15:58:01</t>
  </si>
  <si>
    <t>05.11.2020 15:58:12</t>
  </si>
  <si>
    <t>05.11.2020 15:58:14</t>
  </si>
  <si>
    <t>05.11.2020 15:58:15</t>
  </si>
  <si>
    <t>05.11.2020 15:58:18</t>
  </si>
  <si>
    <t>05.11.2020 15:58:27</t>
  </si>
  <si>
    <t>05.11.2020 15:58:29</t>
  </si>
  <si>
    <t>05.11.2020 15:58:38</t>
  </si>
  <si>
    <t>05.11.2020 15:58:40</t>
  </si>
  <si>
    <t>05.11.2020 15:58:54</t>
  </si>
  <si>
    <t>05.11.2020 15:59:31</t>
  </si>
  <si>
    <t>05.11.2020 15:59:32</t>
  </si>
  <si>
    <t>05.11.2020 15:59:34</t>
  </si>
  <si>
    <t>05.11.2020 15:59:35</t>
  </si>
  <si>
    <t>05.11.2020 15:59:48</t>
  </si>
  <si>
    <t>05.11.2020 16:00:06</t>
  </si>
  <si>
    <t>05.11.2020 16:00:07</t>
  </si>
  <si>
    <t>05.11.2020 16:00:14</t>
  </si>
  <si>
    <t>05.11.2020 16:00:15</t>
  </si>
  <si>
    <t>05.11.2020 16:00:18</t>
  </si>
  <si>
    <t>05.11.2020 16:00:21</t>
  </si>
  <si>
    <t>05.11.2020 16:00:26</t>
  </si>
  <si>
    <t>05.11.2020 16:01:00</t>
  </si>
  <si>
    <t>05.11.2020 16:01:01</t>
  </si>
  <si>
    <t>05.11.2020 16:01:18</t>
  </si>
  <si>
    <t>05.11.2020 16:01:26</t>
  </si>
  <si>
    <t>05.11.2020 16:01:27</t>
  </si>
  <si>
    <t>05.11.2020 16:01:38</t>
  </si>
  <si>
    <t>05.11.2020 16:01:57</t>
  </si>
  <si>
    <t>05.11.2020 16:01:58</t>
  </si>
  <si>
    <t>05.11.2020 16:02:00</t>
  </si>
  <si>
    <t>05.11.2020 16:02:01</t>
  </si>
  <si>
    <t>05.11.2020 16:02:03</t>
  </si>
  <si>
    <t>05.11.2020 16:02:06</t>
  </si>
  <si>
    <t>05.11.2020 16:02:07</t>
  </si>
  <si>
    <t>05.11.2020 16:02:10</t>
  </si>
  <si>
    <t>05.11.2020 16:02:15</t>
  </si>
  <si>
    <t>05.11.2020 16:02:16</t>
  </si>
  <si>
    <t>05.11.2020 16:02:18</t>
  </si>
  <si>
    <t>05.11.2020 16:02:21</t>
  </si>
  <si>
    <t>05.11.2020 16:02:22</t>
  </si>
  <si>
    <t>05.11.2020 16:02:27</t>
  </si>
  <si>
    <t>05.11.2020 16:02:36</t>
  </si>
  <si>
    <t>05.11.2020 16:02:38</t>
  </si>
  <si>
    <t>05.11.2020 16:02:39</t>
  </si>
  <si>
    <t>05.11.2020 16:02:41</t>
  </si>
  <si>
    <t>05.11.2020 16:02:42</t>
  </si>
  <si>
    <t>05.11.2020 16:02:48</t>
  </si>
  <si>
    <t>05.11.2020 16:02:56</t>
  </si>
  <si>
    <t>05.11.2020 16:03:01</t>
  </si>
  <si>
    <t>05.11.2020 16:03:05</t>
  </si>
  <si>
    <t>05.11.2020 16:03:27</t>
  </si>
  <si>
    <t>05.11.2020 16:03:30</t>
  </si>
  <si>
    <t>05.11.2020 16:03:31</t>
  </si>
  <si>
    <t>05.11.2020 16:03:39</t>
  </si>
  <si>
    <t>05.11.2020 16:03:51</t>
  </si>
  <si>
    <t>05.11.2020 16:04:21</t>
  </si>
  <si>
    <t>05.11.2020 16:04:34</t>
  </si>
  <si>
    <t>05.11.2020 16:04:37</t>
  </si>
  <si>
    <t>05.11.2020 16:04:38</t>
  </si>
  <si>
    <t>05.11.2020 16:04:43</t>
  </si>
  <si>
    <t>05.11.2020 16:04:46</t>
  </si>
  <si>
    <t>05.11.2020 16:04:48</t>
  </si>
  <si>
    <t>05.11.2020 16:04:58</t>
  </si>
  <si>
    <t>05.11.2020 16:05:00</t>
  </si>
  <si>
    <t>05.11.2020 16:05:01</t>
  </si>
  <si>
    <t>05.11.2020 16:05:25</t>
  </si>
  <si>
    <t>05.11.2020 16:05:32</t>
  </si>
  <si>
    <t>05.11.2020 16:05:41</t>
  </si>
  <si>
    <t>05.11.2020 16:05:49</t>
  </si>
  <si>
    <t>05.11.2020 16:05:51</t>
  </si>
  <si>
    <t>05.11.2020 16:06:03</t>
  </si>
  <si>
    <t>05.11.2020 16:06:04</t>
  </si>
  <si>
    <t>05.11.2020 16:06:12</t>
  </si>
  <si>
    <t>05.11.2020 16:06:13</t>
  </si>
  <si>
    <t>05.11.2020 16:06:15</t>
  </si>
  <si>
    <t>05.11.2020 16:06:16</t>
  </si>
  <si>
    <t>05.11.2020 16:06:18</t>
  </si>
  <si>
    <t>05.11.2020 16:06:23</t>
  </si>
  <si>
    <t>05.11.2020 16:06:26</t>
  </si>
  <si>
    <t>05.11.2020 16:06:27</t>
  </si>
  <si>
    <t>05.11.2020 16:06:33</t>
  </si>
  <si>
    <t>05.11.2020 16:06:35</t>
  </si>
  <si>
    <t>05.11.2020 16:06:38</t>
  </si>
  <si>
    <t>05.11.2020 16:06:39</t>
  </si>
  <si>
    <t>05.11.2020 16:06:49</t>
  </si>
  <si>
    <t>05.11.2020 16:06:50</t>
  </si>
  <si>
    <t>05.11.2020 16:06:55</t>
  </si>
  <si>
    <t>05.11.2020 16:06:56</t>
  </si>
  <si>
    <t>05.11.2020 16:07:01</t>
  </si>
  <si>
    <t>05.11.2020 16:07:03</t>
  </si>
  <si>
    <t>05.11.2020 16:07:14</t>
  </si>
  <si>
    <t>05.11.2020 16:07:40</t>
  </si>
  <si>
    <t>05.11.2020 16:07:46</t>
  </si>
  <si>
    <t>05.11.2020 16:07:48</t>
  </si>
  <si>
    <t>05.11.2020 16:07:54</t>
  </si>
  <si>
    <t>05.11.2020 16:07:58</t>
  </si>
  <si>
    <t>05.11.2020 16:08:06</t>
  </si>
  <si>
    <t>05.11.2020 16:08:07</t>
  </si>
  <si>
    <t>05.11.2020 16:08:45</t>
  </si>
  <si>
    <t>05.11.2020 16:08:46</t>
  </si>
  <si>
    <t>05.11.2020 16:08:48</t>
  </si>
  <si>
    <t>05.11.2020 16:08:54</t>
  </si>
  <si>
    <t>05.11.2020 16:08:57</t>
  </si>
  <si>
    <t>05.11.2020 16:09:00</t>
  </si>
  <si>
    <t>05.11.2020 16:09:01</t>
  </si>
  <si>
    <t>05.11.2020 16:09:03</t>
  </si>
  <si>
    <t>05.11.2020 16:09:04</t>
  </si>
  <si>
    <t>05.11.2020 16:09:37</t>
  </si>
  <si>
    <t>05.11.2020 16:09:38</t>
  </si>
  <si>
    <t>05.11.2020 16:10:09</t>
  </si>
  <si>
    <t>05.11.2020 16:10:10</t>
  </si>
  <si>
    <t>05.11.2020 16:10:12</t>
  </si>
  <si>
    <t>05.11.2020 16:10:13</t>
  </si>
  <si>
    <t>05.11.2020 16:10:15</t>
  </si>
  <si>
    <t>05.11.2020 16:10:18</t>
  </si>
  <si>
    <t>05.11.2020 16:10:38</t>
  </si>
  <si>
    <t>05.11.2020 16:10:40</t>
  </si>
  <si>
    <t>05.11.2020 16:10:41</t>
  </si>
  <si>
    <t>05.11.2020 16:10:58</t>
  </si>
  <si>
    <t>05.11.2020 16:11:00</t>
  </si>
  <si>
    <t>05.11.2020 16:11:01</t>
  </si>
  <si>
    <t>05.11.2020 16:11:03</t>
  </si>
  <si>
    <t>05.11.2020 16:11:06</t>
  </si>
  <si>
    <t>05.11.2020 16:11:07</t>
  </si>
  <si>
    <t>05.11.2020 16:11:15</t>
  </si>
  <si>
    <t>05.11.2020 16:11:16</t>
  </si>
  <si>
    <t>05.11.2020 16:11:18</t>
  </si>
  <si>
    <t>05.11.2020 16:11:20</t>
  </si>
  <si>
    <t>05.11.2020 16:11:26</t>
  </si>
  <si>
    <t>05.11.2020 16:11:27</t>
  </si>
  <si>
    <t>05.11.2020 16:11:29</t>
  </si>
  <si>
    <t>05.11.2020 16:11:30</t>
  </si>
  <si>
    <t>05.11.2020 16:11:32</t>
  </si>
  <si>
    <t>05.11.2020 16:11:33</t>
  </si>
  <si>
    <t>05.11.2020 16:11:35</t>
  </si>
  <si>
    <t>05.11.2020 16:11:38</t>
  </si>
  <si>
    <t>05.11.2020 16:11:39</t>
  </si>
  <si>
    <t>05.11.2020 16:11:41</t>
  </si>
  <si>
    <t>05.11.2020 16:11:42</t>
  </si>
  <si>
    <t>05.11.2020 16:12:18</t>
  </si>
  <si>
    <t>05.11.2020 16:12:20</t>
  </si>
  <si>
    <t>05.11.2020 16:12:21</t>
  </si>
  <si>
    <t>05.11.2020 16:12:23</t>
  </si>
  <si>
    <t>05.11.2020 16:12:24</t>
  </si>
  <si>
    <t>05.11.2020 16:12:26</t>
  </si>
  <si>
    <t>05.11.2020 16:12:27</t>
  </si>
  <si>
    <t>05.11.2020 16:12:44</t>
  </si>
  <si>
    <t>05.11.2020 16:12:46</t>
  </si>
  <si>
    <t>05.11.2020 16:12:49</t>
  </si>
  <si>
    <t>05.11.2020 16:13:01</t>
  </si>
  <si>
    <t>05.11.2020 16:13:03</t>
  </si>
  <si>
    <t>05.11.2020 16:13:04</t>
  </si>
  <si>
    <t>05.11.2020 16:13:06</t>
  </si>
  <si>
    <t>05.11.2020 16:13:09</t>
  </si>
  <si>
    <t>05.11.2020 16:13:10</t>
  </si>
  <si>
    <t>05.11.2020 16:13:12</t>
  </si>
  <si>
    <t>05.11.2020 16:13:13</t>
  </si>
  <si>
    <t>05.11.2020 16:13:15</t>
  </si>
  <si>
    <t>05.11.2020 16:13:18</t>
  </si>
  <si>
    <t>05.11.2020 16:13:21</t>
  </si>
  <si>
    <t>05.11.2020 16:13:22</t>
  </si>
  <si>
    <t>05.11.2020 16:13:30</t>
  </si>
  <si>
    <t>05.11.2020 16:13:36</t>
  </si>
  <si>
    <t>05.11.2020 16:13:51</t>
  </si>
  <si>
    <t>05.11.2020 16:14:04</t>
  </si>
  <si>
    <t>05.11.2020 16:14:20</t>
  </si>
  <si>
    <t>05.11.2020 16:14:31</t>
  </si>
  <si>
    <t>05.11.2020 16:14:32</t>
  </si>
  <si>
    <t>05.11.2020 16:14:35</t>
  </si>
  <si>
    <t>05.11.2020 16:14:40</t>
  </si>
  <si>
    <t>05.11.2020 16:14:41</t>
  </si>
  <si>
    <t>05.11.2020 16:14:43</t>
  </si>
  <si>
    <t>05.11.2020 16:14:44</t>
  </si>
  <si>
    <t>05.11.2020 16:14:58</t>
  </si>
  <si>
    <t>05.11.2020 16:15:03</t>
  </si>
  <si>
    <t>05.11.2020 16:15:06</t>
  </si>
  <si>
    <t>05.11.2020 16:15:07</t>
  </si>
  <si>
    <t>05.11.2020 16:15:27</t>
  </si>
  <si>
    <t>05.11.2020 16:15:32</t>
  </si>
  <si>
    <t>05.11.2020 16:15:41</t>
  </si>
  <si>
    <t>05.11.2020 16:15:52</t>
  </si>
  <si>
    <t>05.11.2020 16:15:54</t>
  </si>
  <si>
    <t>05.11.2020 16:16:06</t>
  </si>
  <si>
    <t>05.11.2020 16:16:34</t>
  </si>
  <si>
    <t>05.11.2020 16:16:40</t>
  </si>
  <si>
    <t>05.11.2020 16:16:41</t>
  </si>
  <si>
    <t>05.11.2020 16:16:48</t>
  </si>
  <si>
    <t>05.11.2020 16:16:49</t>
  </si>
  <si>
    <t>05.11.2020 16:16:51</t>
  </si>
  <si>
    <t>05.11.2020 16:16:52</t>
  </si>
  <si>
    <t>05.11.2020 16:16:54</t>
  </si>
  <si>
    <t>05.11.2020 16:16:55</t>
  </si>
  <si>
    <t>05.11.2020 16:16:57</t>
  </si>
  <si>
    <t>05.11.2020 16:17:09</t>
  </si>
  <si>
    <t>05.11.2020 16:17:23</t>
  </si>
  <si>
    <t>05.11.2020 16:17:29</t>
  </si>
  <si>
    <t>05.11.2020 16:17:31</t>
  </si>
  <si>
    <t>05.11.2020 16:17:34</t>
  </si>
  <si>
    <t>05.11.2020 16:17:44</t>
  </si>
  <si>
    <t>05.11.2020 16:17:46</t>
  </si>
  <si>
    <t>05.11.2020 16:17:47</t>
  </si>
  <si>
    <t>05.11.2020 16:17:57</t>
  </si>
  <si>
    <t>05.11.2020 16:18:15</t>
  </si>
  <si>
    <t>05.11.2020 16:18:31</t>
  </si>
  <si>
    <t>05.11.2020 16:18:32</t>
  </si>
  <si>
    <t>05.11.2020 16:18:34</t>
  </si>
  <si>
    <t>05.11.2020 16:18:35</t>
  </si>
  <si>
    <t>05.11.2020 16:18:38</t>
  </si>
  <si>
    <t>05.11.2020 16:18:48</t>
  </si>
  <si>
    <t>05.11.2020 16:18:49</t>
  </si>
  <si>
    <t>05.11.2020 16:18:51</t>
  </si>
  <si>
    <t>05.11.2020 16:18:52</t>
  </si>
  <si>
    <t>05.11.2020 16:19:00</t>
  </si>
  <si>
    <t>05.11.2020 16:19:01</t>
  </si>
  <si>
    <t>05.11.2020 16:19:03</t>
  </si>
  <si>
    <t>05.11.2020 16:19:09</t>
  </si>
  <si>
    <t>05.11.2020 16:19:10</t>
  </si>
  <si>
    <t>05.11.2020 16:19:18</t>
  </si>
  <si>
    <t>05.11.2020 16:19:20</t>
  </si>
  <si>
    <t>05.11.2020 16:19:21</t>
  </si>
  <si>
    <t>05.11.2020 16:19:26</t>
  </si>
  <si>
    <t>05.11.2020 16:19:36</t>
  </si>
  <si>
    <t>05.11.2020 16:19:39</t>
  </si>
  <si>
    <t>05.11.2020 16:20:20</t>
  </si>
  <si>
    <t>05.11.2020 16:20:21</t>
  </si>
  <si>
    <t>05.11.2020 16:20:29</t>
  </si>
  <si>
    <t>05.11.2020 16:20:30</t>
  </si>
  <si>
    <t>05.11.2020 16:20:37</t>
  </si>
  <si>
    <t>05.11.2020 16:20:38</t>
  </si>
  <si>
    <t>05.11.2020 16:20:50</t>
  </si>
  <si>
    <t>05.11.2020 16:20:54</t>
  </si>
  <si>
    <t>05.11.2020 16:21:00</t>
  </si>
  <si>
    <t>05.11.2020 16:21:18</t>
  </si>
  <si>
    <t>05.11.2020 16:22:03</t>
  </si>
  <si>
    <t>05.11.2020 16:22:29</t>
  </si>
  <si>
    <t>05.11.2020 16:22:31</t>
  </si>
  <si>
    <t>05.11.2020 16:22:32</t>
  </si>
  <si>
    <t>05.11.2020 16:22:37</t>
  </si>
  <si>
    <t>05.11.2020 16:22:38</t>
  </si>
  <si>
    <t>05.11.2020 16:22:41</t>
  </si>
  <si>
    <t>05.11.2020 16:22:54</t>
  </si>
  <si>
    <t>05.11.2020 16:23:03</t>
  </si>
  <si>
    <t>05.11.2020 16:23:04</t>
  </si>
  <si>
    <t>05.11.2020 16:23:14</t>
  </si>
  <si>
    <t>05.11.2020 16:23:23</t>
  </si>
  <si>
    <t>05.11.2020 16:23:24</t>
  </si>
  <si>
    <t>05.11.2020 16:23:27</t>
  </si>
  <si>
    <t>05.11.2020 16:23:29</t>
  </si>
  <si>
    <t>05.11.2020 16:23:35</t>
  </si>
  <si>
    <t>05.11.2020 16:23:36</t>
  </si>
  <si>
    <t>05.11.2020 16:23:38</t>
  </si>
  <si>
    <t>05.11.2020 16:23:49</t>
  </si>
  <si>
    <t>05.11.2020 16:23:53</t>
  </si>
  <si>
    <t>05.11.2020 16:24:21</t>
  </si>
  <si>
    <t>05.11.2020 16:24:23</t>
  </si>
  <si>
    <t>05.11.2020 16:24:29</t>
  </si>
  <si>
    <t>05.11.2020 16:24:49</t>
  </si>
  <si>
    <t>05.11.2020 16:24:51</t>
  </si>
  <si>
    <t>05.11.2020 16:25:01</t>
  </si>
  <si>
    <t>05.11.2020 16:25:04</t>
  </si>
  <si>
    <t>05.11.2020 16:25:09</t>
  </si>
  <si>
    <t>05.11.2020 16:25:10</t>
  </si>
  <si>
    <t>05.11.2020 16:25:12</t>
  </si>
  <si>
    <t>05.11.2020 16:25:15</t>
  </si>
  <si>
    <t>05.11.2020 16:25:16</t>
  </si>
  <si>
    <t>05.11.2020 16:25:21</t>
  </si>
  <si>
    <t>05.11.2020 16:25:22</t>
  </si>
  <si>
    <t>05.11.2020 16:25:27</t>
  </si>
  <si>
    <t>05.11.2020 16:25:29</t>
  </si>
  <si>
    <t>05.11.2020 16:25:35</t>
  </si>
  <si>
    <t>05.11.2020 16:25:36</t>
  </si>
  <si>
    <t>05.11.2020 16:25:38</t>
  </si>
  <si>
    <t>05.11.2020 16:25:44</t>
  </si>
  <si>
    <t>05.11.2020 16:25:45</t>
  </si>
  <si>
    <t>05.11.2020 16:25:51</t>
  </si>
  <si>
    <t>05.11.2020 16:25:55</t>
  </si>
  <si>
    <t>05.11.2020 16:26:06</t>
  </si>
  <si>
    <t>05.11.2020 16:26:12</t>
  </si>
  <si>
    <t>05.11.2020 16:26:28</t>
  </si>
  <si>
    <t>05.11.2020 16:26:29</t>
  </si>
  <si>
    <t>05.11.2020 16:26:35</t>
  </si>
  <si>
    <t>05.11.2020 16:26:37</t>
  </si>
  <si>
    <t>05.11.2020 16:26:38</t>
  </si>
  <si>
    <t>05.11.2020 16:26:44</t>
  </si>
  <si>
    <t>05.11.2020 16:26:46</t>
  </si>
  <si>
    <t>05.11.2020 16:26:49</t>
  </si>
  <si>
    <t>05.11.2020 16:26:51</t>
  </si>
  <si>
    <t>05.11.2020 16:26:52</t>
  </si>
  <si>
    <t>05.11.2020 16:26:55</t>
  </si>
  <si>
    <t>05.11.2020 16:26:58</t>
  </si>
  <si>
    <t>05.11.2020 16:27:00</t>
  </si>
  <si>
    <t>05.11.2020 16:27:23</t>
  </si>
  <si>
    <t>05.11.2020 16:27:41</t>
  </si>
  <si>
    <t>05.11.2020 16:27:51</t>
  </si>
  <si>
    <t>05.11.2020 16:27:52</t>
  </si>
  <si>
    <t>05.11.2020 16:27:54</t>
  </si>
  <si>
    <t>05.11.2020 16:27:55</t>
  </si>
  <si>
    <t>05.11.2020 16:28:00</t>
  </si>
  <si>
    <t>05.11.2020 16:28:10</t>
  </si>
  <si>
    <t>05.11.2020 16:28:27</t>
  </si>
  <si>
    <t>05.11.2020 16:28:29</t>
  </si>
  <si>
    <t>05.11.2020 16:29:06</t>
  </si>
  <si>
    <t>05.11.2020 16:29:07</t>
  </si>
  <si>
    <t>05.11.2020 16:29:10</t>
  </si>
  <si>
    <t>05.11.2020 16:29:18</t>
  </si>
  <si>
    <t>05.11.2020 16:29:20</t>
  </si>
  <si>
    <t>05.11.2020 16:29:23</t>
  </si>
  <si>
    <t>05.11.2020 16:29:30</t>
  </si>
  <si>
    <t>05.11.2020 16:29:32</t>
  </si>
  <si>
    <t>05.11.2020 16:29:33</t>
  </si>
  <si>
    <t>05.11.2020 16:29:49</t>
  </si>
  <si>
    <t>05.11.2020 16:30:03</t>
  </si>
  <si>
    <t>05.11.2020 16:30:21</t>
  </si>
  <si>
    <t>05.11.2020 16:30:23</t>
  </si>
  <si>
    <t>05.11.2020 16:30:32</t>
  </si>
  <si>
    <t>05.11.2020 16:30:38</t>
  </si>
  <si>
    <t>05.11.2020 16:30:41</t>
  </si>
  <si>
    <t>05.11.2020 16:30:48</t>
  </si>
  <si>
    <t>05.11.2020 16:30:49</t>
  </si>
  <si>
    <t>05.11.2020 16:30:57</t>
  </si>
  <si>
    <t>05.11.2020 16:30:58</t>
  </si>
  <si>
    <t>05.11.2020 16:31:00</t>
  </si>
  <si>
    <t>05.11.2020 16:31:03</t>
  </si>
  <si>
    <t>05.11.2020 16:31:07</t>
  </si>
  <si>
    <t>05.11.2020 16:31:09</t>
  </si>
  <si>
    <t>05.11.2020 16:31:10</t>
  </si>
  <si>
    <t>05.11.2020 16:31:17</t>
  </si>
  <si>
    <t>05.11.2020 16:31:18</t>
  </si>
  <si>
    <t>05.11.2020 16:31:24</t>
  </si>
  <si>
    <t>05.11.2020 16:31:30</t>
  </si>
  <si>
    <t>05.11.2020 16:31:32</t>
  </si>
  <si>
    <t>05.11.2020 16:31:33</t>
  </si>
  <si>
    <t>05.11.2020 16:31:38</t>
  </si>
  <si>
    <t>05.11.2020 16:31:40</t>
  </si>
  <si>
    <t>05.11.2020 16:31:41</t>
  </si>
  <si>
    <t>05.11.2020 16:31:44</t>
  </si>
  <si>
    <t>05.11.2020 16:32:01</t>
  </si>
  <si>
    <t>05.11.2020 16:32:03</t>
  </si>
  <si>
    <t>05.11.2020 16:32:20</t>
  </si>
  <si>
    <t>05.11.2020 16:32:21</t>
  </si>
  <si>
    <t>05.11.2020 16:32:27</t>
  </si>
  <si>
    <t>05.11.2020 16:32:29</t>
  </si>
  <si>
    <t>05.11.2020 16:32:55</t>
  </si>
  <si>
    <t>05.11.2020 16:33:00</t>
  </si>
  <si>
    <t>05.11.2020 16:33:14</t>
  </si>
  <si>
    <t>05.11.2020 16:33:23</t>
  </si>
  <si>
    <t>05.11.2020 16:33:28</t>
  </si>
  <si>
    <t>05.11.2020 16:33:29</t>
  </si>
  <si>
    <t>05.11.2020 16:33:31</t>
  </si>
  <si>
    <t>05.11.2020 16:33:46</t>
  </si>
  <si>
    <t>05.11.2020 16:33:48</t>
  </si>
  <si>
    <t>05.11.2020 16:34:23</t>
  </si>
  <si>
    <t>05.11.2020 16:34:28</t>
  </si>
  <si>
    <t>05.11.2020 16:34:29</t>
  </si>
  <si>
    <t>05.11.2020 16:34:37</t>
  </si>
  <si>
    <t>05.11.2020 16:34:38</t>
  </si>
  <si>
    <t>05.11.2020 16:34:43</t>
  </si>
  <si>
    <t>05.11.2020 16:34:45</t>
  </si>
  <si>
    <t>05.11.2020 16:34:55</t>
  </si>
  <si>
    <t>05.11.2020 16:34:57</t>
  </si>
  <si>
    <t>05.11.2020 16:35:12</t>
  </si>
  <si>
    <t>05.11.2020 16:35:14</t>
  </si>
  <si>
    <t>05.11.2020 16:35:15</t>
  </si>
  <si>
    <t>05.11.2020 16:35:17</t>
  </si>
  <si>
    <t>05.11.2020 16:35:18</t>
  </si>
  <si>
    <t>05.11.2020 16:35:29</t>
  </si>
  <si>
    <t>05.11.2020 16:35:37</t>
  </si>
  <si>
    <t>05.11.2020 16:35:38</t>
  </si>
  <si>
    <t>05.11.2020 16:35:40</t>
  </si>
  <si>
    <t>05.11.2020 16:35:51</t>
  </si>
  <si>
    <t>05.11.2020 16:35:57</t>
  </si>
  <si>
    <t>05.11.2020 16:35:58</t>
  </si>
  <si>
    <t>05.11.2020 16:36:12</t>
  </si>
  <si>
    <t>05.11.2020 16:36:23</t>
  </si>
  <si>
    <t>05.11.2020 16:37:14</t>
  </si>
  <si>
    <t>05.11.2020 16:37:15</t>
  </si>
  <si>
    <t>05.11.2020 16:37:18</t>
  </si>
  <si>
    <t>05.11.2020 16:37:20</t>
  </si>
  <si>
    <t>05.11.2020 16:37:24</t>
  </si>
  <si>
    <t>05.11.2020 16:37:26</t>
  </si>
  <si>
    <t>05.11.2020 16:37:27</t>
  </si>
  <si>
    <t>05.11.2020 16:37:30</t>
  </si>
  <si>
    <t>05.11.2020 16:37:32</t>
  </si>
  <si>
    <t>05.11.2020 16:37:33</t>
  </si>
  <si>
    <t>05.11.2020 16:37:35</t>
  </si>
  <si>
    <t>05.11.2020 16:37:36</t>
  </si>
  <si>
    <t>05.11.2020 16:37:49</t>
  </si>
  <si>
    <t>05.11.2020 16:37:50</t>
  </si>
  <si>
    <t>05.11.2020 16:38:06</t>
  </si>
  <si>
    <t>05.11.2020 16:38:07</t>
  </si>
  <si>
    <t>05.11.2020 16:38:31</t>
  </si>
  <si>
    <t>05.11.2020 16:38:32</t>
  </si>
  <si>
    <t>05.11.2020 16:38:34</t>
  </si>
  <si>
    <t>05.11.2020 16:38:35</t>
  </si>
  <si>
    <t>05.11.2020 16:38:37</t>
  </si>
  <si>
    <t>05.11.2020 16:38:43</t>
  </si>
  <si>
    <t>05.11.2020 16:38:44</t>
  </si>
  <si>
    <t>05.11.2020 16:39:42</t>
  </si>
  <si>
    <t>05.11.2020 16:39:43</t>
  </si>
  <si>
    <t>05.11.2020 16:39:45</t>
  </si>
  <si>
    <t>05.11.2020 16:39:48</t>
  </si>
  <si>
    <t>05.11.2020 16:39:55</t>
  </si>
  <si>
    <t>05.11.2020 16:40:01</t>
  </si>
  <si>
    <t>05.11.2020 16:40:06</t>
  </si>
  <si>
    <t>05.11.2020 16:40:15</t>
  </si>
  <si>
    <t>05.11.2020 16:40:16</t>
  </si>
  <si>
    <t>05.11.2020 16:40:18</t>
  </si>
  <si>
    <t>05.11.2020 16:40:30</t>
  </si>
  <si>
    <t>05.11.2020 16:40:43</t>
  </si>
  <si>
    <t>05.11.2020 16:40:44</t>
  </si>
  <si>
    <t>05.11.2020 16:40:46</t>
  </si>
  <si>
    <t>05.11.2020 16:40:49</t>
  </si>
  <si>
    <t>05.11.2020 16:40:50</t>
  </si>
  <si>
    <t>05.11.2020 16:40:52</t>
  </si>
  <si>
    <t>05.11.2020 16:41:00</t>
  </si>
  <si>
    <t>05.11.2020 16:41:39</t>
  </si>
  <si>
    <t>05.11.2020 16:41:40</t>
  </si>
  <si>
    <t>05.11.2020 16:41:42</t>
  </si>
  <si>
    <t>05.11.2020 16:41:43</t>
  </si>
  <si>
    <t>05.11.2020 16:41:45</t>
  </si>
  <si>
    <t>05.11.2020 16:41:46</t>
  </si>
  <si>
    <t>05.11.2020 16:41:48</t>
  </si>
  <si>
    <t>05.11.2020 16:41:49</t>
  </si>
  <si>
    <t>05.11.2020 16:41:51</t>
  </si>
  <si>
    <t>05.11.2020 16:41:52</t>
  </si>
  <si>
    <t>05.11.2020 16:41:54</t>
  </si>
  <si>
    <t>05.11.2020 16:41:55</t>
  </si>
  <si>
    <t>05.11.2020 16:41:58</t>
  </si>
  <si>
    <t>05.11.2020 16:42:14</t>
  </si>
  <si>
    <t>05.11.2020 16:42:15</t>
  </si>
  <si>
    <t>05.11.2020 16:42:17</t>
  </si>
  <si>
    <t>05.11.2020 16:42:18</t>
  </si>
  <si>
    <t>05.11.2020 16:42:48</t>
  </si>
  <si>
    <t>05.11.2020 16:42:49</t>
  </si>
  <si>
    <t>05.11.2020 16:42:51</t>
  </si>
  <si>
    <t>05.11.2020 16:42:52</t>
  </si>
  <si>
    <t>05.11.2020 16:42:54</t>
  </si>
  <si>
    <t>05.11.2020 16:43:09</t>
  </si>
  <si>
    <t>05.11.2020 16:43:12</t>
  </si>
  <si>
    <t>05.11.2020 16:43:24</t>
  </si>
  <si>
    <t>05.11.2020 16:43:26</t>
  </si>
  <si>
    <t>05.11.2020 16:43:29</t>
  </si>
  <si>
    <t>05.11.2020 16:43:31</t>
  </si>
  <si>
    <t>05.11.2020 16:43:43</t>
  </si>
  <si>
    <t>05.11.2020 16:43:48</t>
  </si>
  <si>
    <t>05.11.2020 16:43:54</t>
  </si>
  <si>
    <t>05.11.2020 16:43:55</t>
  </si>
  <si>
    <t>05.11.2020 16:43:57</t>
  </si>
  <si>
    <t>05.11.2020 16:44:01</t>
  </si>
  <si>
    <t>05.11.2020 16:44:03</t>
  </si>
  <si>
    <t>05.11.2020 16:44:09</t>
  </si>
  <si>
    <t>05.11.2020 16:44:10</t>
  </si>
  <si>
    <t>05.11.2020 16:44:16</t>
  </si>
  <si>
    <t>05.11.2020 16:44:18</t>
  </si>
  <si>
    <t>05.11.2020 16:44:47</t>
  </si>
  <si>
    <t>05.11.2020 16:44:49</t>
  </si>
  <si>
    <t>05.11.2020 16:44:50</t>
  </si>
  <si>
    <t>05.11.2020 16:45:37</t>
  </si>
  <si>
    <t>05.11.2020 16:45:49</t>
  </si>
  <si>
    <t>05.11.2020 16:45:51</t>
  </si>
  <si>
    <t>05.11.2020 16:45:52</t>
  </si>
  <si>
    <t>05.11.2020 16:46:11</t>
  </si>
  <si>
    <t>05.11.2020 16:46:12</t>
  </si>
  <si>
    <t>05.11.2020 16:46:28</t>
  </si>
  <si>
    <t>05.11.2020 16:46:29</t>
  </si>
  <si>
    <t>05.11.2020 16:46:49</t>
  </si>
  <si>
    <t>05.11.2020 16:46:51</t>
  </si>
  <si>
    <t>05.11.2020 16:47:01</t>
  </si>
  <si>
    <t>05.11.2020 16:47:03</t>
  </si>
  <si>
    <t>05.11.2020 16:47:07</t>
  </si>
  <si>
    <t>05.11.2020 16:47:09</t>
  </si>
  <si>
    <t>05.11.2020 16:47:15</t>
  </si>
  <si>
    <t>05.11.2020 16:47:16</t>
  </si>
  <si>
    <t>05.11.2020 16:47:18</t>
  </si>
  <si>
    <t>05.11.2020 16:48:09</t>
  </si>
  <si>
    <t>05.11.2020 16:48:10</t>
  </si>
  <si>
    <t>05.11.2020 16:48:21</t>
  </si>
  <si>
    <t>05.11.2020 16:48:23</t>
  </si>
  <si>
    <t>05.11.2020 16:48:26</t>
  </si>
  <si>
    <t>05.11.2020 16:48:27</t>
  </si>
  <si>
    <t>05.11.2020 16:48:29</t>
  </si>
  <si>
    <t>05.11.2020 16:48:49</t>
  </si>
  <si>
    <t>05.11.2020 16:49:03</t>
  </si>
  <si>
    <t>05.11.2020 16:49:04</t>
  </si>
  <si>
    <t>05.11.2020 16:49:21</t>
  </si>
  <si>
    <t>05.11.2020 16:49:27</t>
  </si>
  <si>
    <t>05.11.2020 16:49:41</t>
  </si>
  <si>
    <t>05.11.2020 16:49:46</t>
  </si>
  <si>
    <t>05.11.2020 16:49:57</t>
  </si>
  <si>
    <t>05.11.2020 16:50:00</t>
  </si>
  <si>
    <t>05.11.2020 16:50:01</t>
  </si>
  <si>
    <t>05.11.2020 16:50:09</t>
  </si>
  <si>
    <t>05.11.2020 16:50:10</t>
  </si>
  <si>
    <t>05.11.2020 16:50:12</t>
  </si>
  <si>
    <t>05.11.2020 16:50:26</t>
  </si>
  <si>
    <t>05.11.2020 16:50:27</t>
  </si>
  <si>
    <t>05.11.2020 16:50:36</t>
  </si>
  <si>
    <t>05.11.2020 16:50:38</t>
  </si>
  <si>
    <t>05.11.2020 16:50:39</t>
  </si>
  <si>
    <t>05.11.2020 16:50:49</t>
  </si>
  <si>
    <t>05.11.2020 16:50:52</t>
  </si>
  <si>
    <t>05.11.2020 16:50:53</t>
  </si>
  <si>
    <t>05.11.2020 16:50:55</t>
  </si>
  <si>
    <t>05.11.2020 16:50:56</t>
  </si>
  <si>
    <t>05.11.2020 16:51:14</t>
  </si>
  <si>
    <t>05.11.2020 16:51:15</t>
  </si>
  <si>
    <t>05.11.2020 16:51:17</t>
  </si>
  <si>
    <t>05.11.2020 16:51:18</t>
  </si>
  <si>
    <t>05.11.2020 16:51:32</t>
  </si>
  <si>
    <t>05.11.2020 16:51:35</t>
  </si>
  <si>
    <t>05.11.2020 16:52:04</t>
  </si>
  <si>
    <t>05.11.2020 16:52:20</t>
  </si>
  <si>
    <t>05.11.2020 16:52:23</t>
  </si>
  <si>
    <t>05.11.2020 16:52:26</t>
  </si>
  <si>
    <t>05.11.2020 16:52:29</t>
  </si>
  <si>
    <t>05.11.2020 16:52:30</t>
  </si>
  <si>
    <t>05.11.2020 16:52:32</t>
  </si>
  <si>
    <t>05.11.2020 16:52:35</t>
  </si>
  <si>
    <t>05.11.2020 16:52:37</t>
  </si>
  <si>
    <t>05.11.2020 16:52:38</t>
  </si>
  <si>
    <t>05.11.2020 16:52:46</t>
  </si>
  <si>
    <t>05.11.2020 16:52:47</t>
  </si>
  <si>
    <t>05.11.2020 16:52:50</t>
  </si>
  <si>
    <t>05.11.2020 16:53:03</t>
  </si>
  <si>
    <t>05.11.2020 16:53:06</t>
  </si>
  <si>
    <t>05.11.2020 16:53:07</t>
  </si>
  <si>
    <t>05.11.2020 16:53:18</t>
  </si>
  <si>
    <t>05.11.2020 16:53:23</t>
  </si>
  <si>
    <t>05.11.2020 16:53:43</t>
  </si>
  <si>
    <t>05.11.2020 16:53:44</t>
  </si>
  <si>
    <t>05.11.2020 16:53:46</t>
  </si>
  <si>
    <t>05.11.2020 16:53:54</t>
  </si>
  <si>
    <t>05.11.2020 16:53:55</t>
  </si>
  <si>
    <t>05.11.2020 16:53:57</t>
  </si>
  <si>
    <t>05.11.2020 16:53:58</t>
  </si>
  <si>
    <t>05.11.2020 16:54:00</t>
  </si>
  <si>
    <t>05.11.2020 16:54:32</t>
  </si>
  <si>
    <t>05.11.2020 16:54:34</t>
  </si>
  <si>
    <t>05.11.2020 16:54:38</t>
  </si>
  <si>
    <t>05.11.2020 16:54:46</t>
  </si>
  <si>
    <t>05.11.2020 16:54:48</t>
  </si>
  <si>
    <t>05.11.2020 16:54:49</t>
  </si>
  <si>
    <t>05.11.2020 16:54:51</t>
  </si>
  <si>
    <t>05.11.2020 16:55:06</t>
  </si>
  <si>
    <t>05.11.2020 16:55:09</t>
  </si>
  <si>
    <t>05.11.2020 16:55:10</t>
  </si>
  <si>
    <t>05.11.2020 16:55:12</t>
  </si>
  <si>
    <t>05.11.2020 16:55:13</t>
  </si>
  <si>
    <t>05.11.2020 16:55:46</t>
  </si>
  <si>
    <t>05.11.2020 16:55:48</t>
  </si>
  <si>
    <t>05.11.2020 16:55:51</t>
  </si>
  <si>
    <t>05.11.2020 16:55:52</t>
  </si>
  <si>
    <t>05.11.2020 16:55:54</t>
  </si>
  <si>
    <t>05.11.2020 16:55:55</t>
  </si>
  <si>
    <t>05.11.2020 16:55:58</t>
  </si>
  <si>
    <t>05.11.2020 16:56:04</t>
  </si>
  <si>
    <t>05.11.2020 16:56:06</t>
  </si>
  <si>
    <t>05.11.2020 16:56:07</t>
  </si>
  <si>
    <t>05.11.2020 16:56:09</t>
  </si>
  <si>
    <t>05.11.2020 16:56:10</t>
  </si>
  <si>
    <t>05.11.2020 16:56:12</t>
  </si>
  <si>
    <t>05.11.2020 16:56:15</t>
  </si>
  <si>
    <t>05.11.2020 16:56:17</t>
  </si>
  <si>
    <t>05.11.2020 16:56:18</t>
  </si>
  <si>
    <t>05.11.2020 16:56:20</t>
  </si>
  <si>
    <t>05.11.2020 16:56:35</t>
  </si>
  <si>
    <t>05.11.2020 16:56:37</t>
  </si>
  <si>
    <t>05.11.2020 16:56:47</t>
  </si>
  <si>
    <t>05.11.2020 16:56:57</t>
  </si>
  <si>
    <t>05.11.2020 16:56:58</t>
  </si>
  <si>
    <t>05.11.2020 16:57:00</t>
  </si>
  <si>
    <t>05.11.2020 16:57:01</t>
  </si>
  <si>
    <t>05.11.2020 16:57:03</t>
  </si>
  <si>
    <t>05.11.2020 16:57:04</t>
  </si>
  <si>
    <t>05.11.2020 16:57:10</t>
  </si>
  <si>
    <t>05.11.2020 16:57:12</t>
  </si>
  <si>
    <t>05.11.2020 16:57:13</t>
  </si>
  <si>
    <t>05.11.2020 16:57:23</t>
  </si>
  <si>
    <t>05.11.2020 16:57:41</t>
  </si>
  <si>
    <t>05.11.2020 16:57:46</t>
  </si>
  <si>
    <t>05.11.2020 16:57:47</t>
  </si>
  <si>
    <t>05.11.2020 16:57:49</t>
  </si>
  <si>
    <t>05.11.2020 16:57:54</t>
  </si>
  <si>
    <t>05.11.2020 16:57:55</t>
  </si>
  <si>
    <t>05.11.2020 16:57:57</t>
  </si>
  <si>
    <t>05.11.2020 16:58:17</t>
  </si>
  <si>
    <t>05.11.2020 16:58:28</t>
  </si>
  <si>
    <t>05.11.2020 16:58:29</t>
  </si>
  <si>
    <t>05.11.2020 16:58:31</t>
  </si>
  <si>
    <t>05.11.2020 16:58:59</t>
  </si>
  <si>
    <t>05.11.2020 16:59:08</t>
  </si>
  <si>
    <t>05.11.2020 16:59:10</t>
  </si>
  <si>
    <t>05.11.2020 16:59:11</t>
  </si>
  <si>
    <t>05.11.2020 16:59:36</t>
  </si>
  <si>
    <t>05.11.2020 16:59:39</t>
  </si>
  <si>
    <t>05.11.2020 16:59:41</t>
  </si>
  <si>
    <t>05.11.2020 16:59:42</t>
  </si>
  <si>
    <t>05.11.2020 16:59:44</t>
  </si>
  <si>
    <t>05.11.2020 16:59:45</t>
  </si>
  <si>
    <t>05.11.2020 16:59:47</t>
  </si>
  <si>
    <t>05.11.2020 16:59:48</t>
  </si>
  <si>
    <t>05.11.2020 17:00:12</t>
  </si>
  <si>
    <t>05.11.2020 17:00:14</t>
  </si>
  <si>
    <t>05.11.2020 17:00:15</t>
  </si>
  <si>
    <t>05.11.2020 17:00:17</t>
  </si>
  <si>
    <t>05.11.2020 17:00:18</t>
  </si>
  <si>
    <t>05.11.2020 17:00:24</t>
  </si>
  <si>
    <t>05.11.2020 17:00:26</t>
  </si>
  <si>
    <t>05.11.2020 17:00:49</t>
  </si>
  <si>
    <t>05.11.2020 17:00:51</t>
  </si>
  <si>
    <t>05.11.2020 17:01:03</t>
  </si>
  <si>
    <t>05.11.2020 17:01:04</t>
  </si>
  <si>
    <t>05.11.2020 17:01:07</t>
  </si>
  <si>
    <t>05.11.2020 17:01:18</t>
  </si>
  <si>
    <t>05.11.2020 17:01:21</t>
  </si>
  <si>
    <t>05.11.2020 17:01:23</t>
  </si>
  <si>
    <t>05.11.2020 17:01:26</t>
  </si>
  <si>
    <t>05.11.2020 17:01:33</t>
  </si>
  <si>
    <t>05.11.2020 17:01:47</t>
  </si>
  <si>
    <t>05.11.2020 17:02:21</t>
  </si>
  <si>
    <t>05.11.2020 17:02:26</t>
  </si>
  <si>
    <t>05.11.2020 17:02:27</t>
  </si>
  <si>
    <t>05.11.2020 17:02:34</t>
  </si>
  <si>
    <t>05.11.2020 17:02:38</t>
  </si>
  <si>
    <t>05.11.2020 17:02:44</t>
  </si>
  <si>
    <t>05.11.2020 17:03:26</t>
  </si>
  <si>
    <t>05.11.2020 17:03:32</t>
  </si>
  <si>
    <t>05.11.2020 17:03:34</t>
  </si>
  <si>
    <t>05.11.2020 17:03:35</t>
  </si>
  <si>
    <t>05.11.2020 17:03:38</t>
  </si>
  <si>
    <t>05.11.2020 17:03:55</t>
  </si>
  <si>
    <t>05.11.2020 17:03:57</t>
  </si>
  <si>
    <t>05.11.2020 17:03:58</t>
  </si>
  <si>
    <t>05.11.2020 17:04:00</t>
  </si>
  <si>
    <t>05.11.2020 17:04:01</t>
  </si>
  <si>
    <t>05.11.2020 17:04:06</t>
  </si>
  <si>
    <t>05.11.2020 17:04:18</t>
  </si>
  <si>
    <t>05.11.2020 17:04:20</t>
  </si>
  <si>
    <t>05.11.2020 17:04:21</t>
  </si>
  <si>
    <t>05.11.2020 17:04:23</t>
  </si>
  <si>
    <t>05.11.2020 17:05:39</t>
  </si>
  <si>
    <t>05.11.2020 17:05:45</t>
  </si>
  <si>
    <t>05.11.2020 17:05:49</t>
  </si>
  <si>
    <t>05.11.2020 17:05:51</t>
  </si>
  <si>
    <t>05.11.2020 17:05:54</t>
  </si>
  <si>
    <t>05.11.2020 17:05:55</t>
  </si>
  <si>
    <t>05.11.2020 17:06:00</t>
  </si>
  <si>
    <t>05.11.2020 17:06:01</t>
  </si>
  <si>
    <t>05.11.2020 17:06:04</t>
  </si>
  <si>
    <t>05.11.2020 17:06:07</t>
  </si>
  <si>
    <t>05.11.2020 17:06:12</t>
  </si>
  <si>
    <t>05.11.2020 17:06:13</t>
  </si>
  <si>
    <t>05.11.2020 17:06:26</t>
  </si>
  <si>
    <t>05.11.2020 17:06:27</t>
  </si>
  <si>
    <t>05.11.2020 17:06:32</t>
  </si>
  <si>
    <t>05.11.2020 17:06:55</t>
  </si>
  <si>
    <t>05.11.2020 17:06:57</t>
  </si>
  <si>
    <t>05.11.2020 17:07:00</t>
  </si>
  <si>
    <t>05.11.2020 17:07:14</t>
  </si>
  <si>
    <t>05.11.2020 17:07:15</t>
  </si>
  <si>
    <t>05.11.2020 17:07:28</t>
  </si>
  <si>
    <t>05.11.2020 17:07:29</t>
  </si>
  <si>
    <t>05.11.2020 17:07:31</t>
  </si>
  <si>
    <t>05.11.2020 17:07:35</t>
  </si>
  <si>
    <t>05.11.2020 17:07:37</t>
  </si>
  <si>
    <t>05.11.2020 17:07:44</t>
  </si>
  <si>
    <t>05.11.2020 17:07:46</t>
  </si>
  <si>
    <t>05.11.2020 17:08:03</t>
  </si>
  <si>
    <t>05.11.2020 17:08:04</t>
  </si>
  <si>
    <t>05.11.2020 17:08:06</t>
  </si>
  <si>
    <t>05.11.2020 17:08:09</t>
  </si>
  <si>
    <t>05.11.2020 17:08:10</t>
  </si>
  <si>
    <t>05.11.2020 17:08:12</t>
  </si>
  <si>
    <t>05.11.2020 17:08:40</t>
  </si>
  <si>
    <t>05.11.2020 17:08:47</t>
  </si>
  <si>
    <t>05.11.2020 17:08:49</t>
  </si>
  <si>
    <t>05.11.2020 17:08:58</t>
  </si>
  <si>
    <t>05.11.2020 17:09:00</t>
  </si>
  <si>
    <t>05.11.2020 17:09:14</t>
  </si>
  <si>
    <t>05.11.2020 17:09:17</t>
  </si>
  <si>
    <t>05.11.2020 17:09:20</t>
  </si>
  <si>
    <t>05.11.2020 17:09:23</t>
  </si>
  <si>
    <t>05.11.2020 17:09:24</t>
  </si>
  <si>
    <t>05.11.2020 17:09:30</t>
  </si>
  <si>
    <t>05.11.2020 17:09:32</t>
  </si>
  <si>
    <t>05.11.2020 17:09:33</t>
  </si>
  <si>
    <t>05.11.2020 17:09:38</t>
  </si>
  <si>
    <t>05.11.2020 17:09:39</t>
  </si>
  <si>
    <t>05.11.2020 17:10:01</t>
  </si>
  <si>
    <t>05.11.2020 17:10:28</t>
  </si>
  <si>
    <t>05.11.2020 17:10:37</t>
  </si>
  <si>
    <t>05.11.2020 17:10:41</t>
  </si>
  <si>
    <t>05.11.2020 17:10:44</t>
  </si>
  <si>
    <t>05.11.2020 17:10:51</t>
  </si>
  <si>
    <t>05.11.2020 17:10:52</t>
  </si>
  <si>
    <t>05.11.2020 17:11:04</t>
  </si>
  <si>
    <t>05.11.2020 17:11:06</t>
  </si>
  <si>
    <t>05.11.2020 17:11:09</t>
  </si>
  <si>
    <t>05.11.2020 17:11:15</t>
  </si>
  <si>
    <t>05.11.2020 17:11:18</t>
  </si>
  <si>
    <t>05.11.2020 17:11:20</t>
  </si>
  <si>
    <t>05.11.2020 17:11:24</t>
  </si>
  <si>
    <t>05.11.2020 17:11:26</t>
  </si>
  <si>
    <t>05.11.2020 17:11:27</t>
  </si>
  <si>
    <t>05.11.2020 17:11:29</t>
  </si>
  <si>
    <t>05.11.2020 17:11:32</t>
  </si>
  <si>
    <t>05.11.2020 17:11:33</t>
  </si>
  <si>
    <t>05.11.2020 17:11:35</t>
  </si>
  <si>
    <t>05.11.2020 17:11:36</t>
  </si>
  <si>
    <t>05.11.2020 17:11:38</t>
  </si>
  <si>
    <t>05.11.2020 17:11:42</t>
  </si>
  <si>
    <t>05.11.2020 17:11:53</t>
  </si>
  <si>
    <t>05.11.2020 17:11:56</t>
  </si>
  <si>
    <t>05.11.2020 17:11:57</t>
  </si>
  <si>
    <t>05.11.2020 17:11:59</t>
  </si>
  <si>
    <t>05.11.2020 17:12:00</t>
  </si>
  <si>
    <t>05.11.2020 17:13:00</t>
  </si>
  <si>
    <t>05.11.2020 17:13:01</t>
  </si>
  <si>
    <t>05.11.2020 17:13:06</t>
  </si>
  <si>
    <t>05.11.2020 17:13:07</t>
  </si>
  <si>
    <t>05.11.2020 17:13:13</t>
  </si>
  <si>
    <t>05.11.2020 17:13:15</t>
  </si>
  <si>
    <t>05.11.2020 17:13:18</t>
  </si>
  <si>
    <t>05.11.2020 17:13:19</t>
  </si>
  <si>
    <t>05.11.2020 17:13:21</t>
  </si>
  <si>
    <t>05.11.2020 17:13:40</t>
  </si>
  <si>
    <t>05.11.2020 17:14:04</t>
  </si>
  <si>
    <t>05.11.2020 17:14:18</t>
  </si>
  <si>
    <t>05.11.2020 17:14:20</t>
  </si>
  <si>
    <t>05.11.2020 17:14:40</t>
  </si>
  <si>
    <t>05.11.2020 17:15:18</t>
  </si>
  <si>
    <t>05.11.2020 17:15:21</t>
  </si>
  <si>
    <t>05.11.2020 17:15:23</t>
  </si>
  <si>
    <t>05.11.2020 17:15:34</t>
  </si>
  <si>
    <t>05.11.2020 17:15:38</t>
  </si>
  <si>
    <t>05.11.2020 17:15:43</t>
  </si>
  <si>
    <t>05.11.2020 17:15:47</t>
  </si>
  <si>
    <t>05.11.2020 17:15:49</t>
  </si>
  <si>
    <t>05.11.2020 17:15:53</t>
  </si>
  <si>
    <t>05.11.2020 17:16:17</t>
  </si>
  <si>
    <t>05.11.2020 17:16:18</t>
  </si>
  <si>
    <t>05.11.2020 17:16:28</t>
  </si>
  <si>
    <t>05.11.2020 17:16:32</t>
  </si>
  <si>
    <t>05.11.2020 17:16:34</t>
  </si>
  <si>
    <t>05.11.2020 17:16:35</t>
  </si>
  <si>
    <t>05.11.2020 17:16:40</t>
  </si>
  <si>
    <t>05.11.2020 17:16:50</t>
  </si>
  <si>
    <t>05.11.2020 17:16:52</t>
  </si>
  <si>
    <t>05.11.2020 17:17:06</t>
  </si>
  <si>
    <t>05.11.2020 17:17:12</t>
  </si>
  <si>
    <t>05.11.2020 17:17:14</t>
  </si>
  <si>
    <t>05.11.2020 17:17:15</t>
  </si>
  <si>
    <t>05.11.2020 17:17:17</t>
  </si>
  <si>
    <t>05.11.2020 17:17:18</t>
  </si>
  <si>
    <t>05.11.2020 17:17:32</t>
  </si>
  <si>
    <t>05.11.2020 17:17:37</t>
  </si>
  <si>
    <t>05.11.2020 17:17:38</t>
  </si>
  <si>
    <t>05.11.2020 17:17:41</t>
  </si>
  <si>
    <t>05.11.2020 17:17:43</t>
  </si>
  <si>
    <t>05.11.2020 17:17:44</t>
  </si>
  <si>
    <t>05.11.2020 17:17:46</t>
  </si>
  <si>
    <t>05.11.2020 17:17:47</t>
  </si>
  <si>
    <t>05.11.2020 17:17:57</t>
  </si>
  <si>
    <t>05.11.2020 17:18:01</t>
  </si>
  <si>
    <t>05.11.2020 17:18:03</t>
  </si>
  <si>
    <t>05.11.2020 17:18:07</t>
  </si>
  <si>
    <t>05.11.2020 17:18:16</t>
  </si>
  <si>
    <t>05.11.2020 17:18:23</t>
  </si>
  <si>
    <t>05.11.2020 17:18:24</t>
  </si>
  <si>
    <t>05.11.2020 17:18:26</t>
  </si>
  <si>
    <t>05.11.2020 17:18:29</t>
  </si>
  <si>
    <t>05.11.2020 17:18:33</t>
  </si>
  <si>
    <t>05.11.2020 17:18:35</t>
  </si>
  <si>
    <t>05.11.2020 17:18:38</t>
  </si>
  <si>
    <t>05.11.2020 17:18:39</t>
  </si>
  <si>
    <t>05.11.2020 17:18:41</t>
  </si>
  <si>
    <t>05.11.2020 17:18:45</t>
  </si>
  <si>
    <t>05.11.2020 17:18:48</t>
  </si>
  <si>
    <t>05.11.2020 17:18:50</t>
  </si>
  <si>
    <t>05.11.2020 17:18:55</t>
  </si>
  <si>
    <t>05.11.2020 17:19:01</t>
  </si>
  <si>
    <t>05.11.2020 17:19:04</t>
  </si>
  <si>
    <t>05.11.2020 17:19:06</t>
  </si>
  <si>
    <t>05.11.2020 17:19:07</t>
  </si>
  <si>
    <t>05.11.2020 17:19:15</t>
  </si>
  <si>
    <t>05.11.2020 17:19:16</t>
  </si>
  <si>
    <t>05.11.2020 17:19:27</t>
  </si>
  <si>
    <t>05.11.2020 17:19:44</t>
  </si>
  <si>
    <t>05.11.2020 17:19:57</t>
  </si>
  <si>
    <t>05.11.2020 17:19:58</t>
  </si>
  <si>
    <t>05.11.2020 17:20:00</t>
  </si>
  <si>
    <t>05.11.2020 17:20:12</t>
  </si>
  <si>
    <t>05.11.2020 17:20:14</t>
  </si>
  <si>
    <t>05.11.2020 17:20:21</t>
  </si>
  <si>
    <t>05.11.2020 17:20:23</t>
  </si>
  <si>
    <t>05.11.2020 17:20:24</t>
  </si>
  <si>
    <t>05.11.2020 17:20:28</t>
  </si>
  <si>
    <t>05.11.2020 17:20:29</t>
  </si>
  <si>
    <t>05.11.2020 17:20:31</t>
  </si>
  <si>
    <t>05.11.2020 17:20:40</t>
  </si>
  <si>
    <t>05.11.2020 17:20:41</t>
  </si>
  <si>
    <t>05.11.2020 17:20:43</t>
  </si>
  <si>
    <t>05.11.2020 17:20:44</t>
  </si>
  <si>
    <t>05.11.2020 17:20:49</t>
  </si>
  <si>
    <t>05.11.2020 17:20:51</t>
  </si>
  <si>
    <t>05.11.2020 17:21:15</t>
  </si>
  <si>
    <t>05.11.2020 17:21:18</t>
  </si>
  <si>
    <t>05.11.2020 17:21:20</t>
  </si>
  <si>
    <t>05.11.2020 17:21:23</t>
  </si>
  <si>
    <t>05.11.2020 17:21:26</t>
  </si>
  <si>
    <t>05.11.2020 17:21:27</t>
  </si>
  <si>
    <t>05.11.2020 17:22:06</t>
  </si>
  <si>
    <t>05.11.2020 17:22:07</t>
  </si>
  <si>
    <t>05.11.2020 17:22:09</t>
  </si>
  <si>
    <t>05.11.2020 17:22:10</t>
  </si>
  <si>
    <t>05.11.2020 17:22:12</t>
  </si>
  <si>
    <t>05.11.2020 17:22:13</t>
  </si>
  <si>
    <t>05.11.2020 17:22:15</t>
  </si>
  <si>
    <t>05.11.2020 17:22:16</t>
  </si>
  <si>
    <t>05.11.2020 17:22:18</t>
  </si>
  <si>
    <t>05.11.2020 17:22:22</t>
  </si>
  <si>
    <t>05.11.2020 17:22:24</t>
  </si>
  <si>
    <t>05.11.2020 17:22:35</t>
  </si>
  <si>
    <t>05.11.2020 17:22:36</t>
  </si>
  <si>
    <t>05.11.2020 17:22:38</t>
  </si>
  <si>
    <t>05.11.2020 17:22:42</t>
  </si>
  <si>
    <t>05.11.2020 17:23:18</t>
  </si>
  <si>
    <t>05.11.2020 17:23:20</t>
  </si>
  <si>
    <t>05.11.2020 17:23:21</t>
  </si>
  <si>
    <t>05.11.2020 17:23:26</t>
  </si>
  <si>
    <t>05.11.2020 17:24:15</t>
  </si>
  <si>
    <t>05.11.2020 17:24:17</t>
  </si>
  <si>
    <t>05.11.2020 17:24:43</t>
  </si>
  <si>
    <t>05.11.2020 17:24:51</t>
  </si>
  <si>
    <t>05.11.2020 17:24:52</t>
  </si>
  <si>
    <t>05.11.2020 17:24:56</t>
  </si>
  <si>
    <t>05.11.2020 17:24:57</t>
  </si>
  <si>
    <t>05.11.2020 17:25:25</t>
  </si>
  <si>
    <t>05.11.2020 17:25:32</t>
  </si>
  <si>
    <t>05.11.2020 17:25:34</t>
  </si>
  <si>
    <t>05.11.2020 17:25:38</t>
  </si>
  <si>
    <t>05.11.2020 17:25:40</t>
  </si>
  <si>
    <t>05.11.2020 17:25:41</t>
  </si>
  <si>
    <t>05.11.2020 17:25:44</t>
  </si>
  <si>
    <t>05.11.2020 17:25:46</t>
  </si>
  <si>
    <t>05.11.2020 17:25:58</t>
  </si>
  <si>
    <t>05.11.2020 17:26:01</t>
  </si>
  <si>
    <t>05.11.2020 17:26:03</t>
  </si>
  <si>
    <t>05.11.2020 17:27:26</t>
  </si>
  <si>
    <t>05.11.2020 17:27:28</t>
  </si>
  <si>
    <t>05.11.2020 17:27:39</t>
  </si>
  <si>
    <t>05.11.2020 17:27:42</t>
  </si>
  <si>
    <t>05.11.2020 17:27:45</t>
  </si>
  <si>
    <t>05.11.2020 17:27:46</t>
  </si>
  <si>
    <t>05.11.2020 17:27:48</t>
  </si>
  <si>
    <t>05.11.2020 17:27:51</t>
  </si>
  <si>
    <t>05.11.2020 17:27:52</t>
  </si>
  <si>
    <t>05.11.2020 17:27:54</t>
  </si>
  <si>
    <t>05.11.2020 17:27:55</t>
  </si>
  <si>
    <t>05.11.2020 17:27:57</t>
  </si>
  <si>
    <t>05.11.2020 17:28:21</t>
  </si>
  <si>
    <t>05.11.2020 17:28:34</t>
  </si>
  <si>
    <t>05.11.2020 17:28:35</t>
  </si>
  <si>
    <t>05.11.2020 17:28:37</t>
  </si>
  <si>
    <t>05.11.2020 17:28:38</t>
  </si>
  <si>
    <t>05.11.2020 17:29:04</t>
  </si>
  <si>
    <t>05.11.2020 17:29:06</t>
  </si>
  <si>
    <t>05.11.2020 17:29:07</t>
  </si>
  <si>
    <t>05.11.2020 17:29:12</t>
  </si>
  <si>
    <t>05.11.2020 17:29:31</t>
  </si>
  <si>
    <t>05.11.2020 17:29:32</t>
  </si>
  <si>
    <t>05.11.2020 17:29:34</t>
  </si>
  <si>
    <t>05.11.2020 17:30:15</t>
  </si>
  <si>
    <t>05.11.2020 17:30:17</t>
  </si>
  <si>
    <t>05.11.2020 17:30:18</t>
  </si>
  <si>
    <t>05.11.2020 17:30:20</t>
  </si>
  <si>
    <t>05.11.2020 17:30:21</t>
  </si>
  <si>
    <t>05.11.2020 17:30:23</t>
  </si>
  <si>
    <t>05.11.2020 17:30:30</t>
  </si>
  <si>
    <t>05.11.2020 17:30:32</t>
  </si>
  <si>
    <t>05.11.2020 17:30:43</t>
  </si>
  <si>
    <t>05.11.2020 17:30:44</t>
  </si>
  <si>
    <t>05.11.2020 17:30:49</t>
  </si>
  <si>
    <t>05.11.2020 17:30:50</t>
  </si>
  <si>
    <t>05.11.2020 17:30:55</t>
  </si>
  <si>
    <t>05.11.2020 17:31:00</t>
  </si>
  <si>
    <t>05.11.2020 17:31:09</t>
  </si>
  <si>
    <t>05.11.2020 17:31:10</t>
  </si>
  <si>
    <t>05.11.2020 17:31:21</t>
  </si>
  <si>
    <t>05.11.2020 17:31:23</t>
  </si>
  <si>
    <t>05.11.2020 17:31:26</t>
  </si>
  <si>
    <t>05.11.2020 17:32:12</t>
  </si>
  <si>
    <t>05.11.2020 17:32:43</t>
  </si>
  <si>
    <t>05.11.2020 17:32:45</t>
  </si>
  <si>
    <t>05.11.2020 17:32:49</t>
  </si>
  <si>
    <t>05.11.2020 17:32:51</t>
  </si>
  <si>
    <t>05.11.2020 17:32:55</t>
  </si>
  <si>
    <t>05.11.2020 17:32:58</t>
  </si>
  <si>
    <t>05.11.2020 17:33:20</t>
  </si>
  <si>
    <t>05.11.2020 17:33:26</t>
  </si>
  <si>
    <t>05.11.2020 17:33:29</t>
  </si>
  <si>
    <t>05.11.2020 17:33:34</t>
  </si>
  <si>
    <t>05.11.2020 17:33:41</t>
  </si>
  <si>
    <t>05.11.2020 17:33:43</t>
  </si>
  <si>
    <t>05.11.2020 17:33:52</t>
  </si>
  <si>
    <t>05.11.2020 17:33:54</t>
  </si>
  <si>
    <t>05.11.2020 17:34:07</t>
  </si>
  <si>
    <t>05.11.2020 17:34:10</t>
  </si>
  <si>
    <t>05.11.2020 17:34:15</t>
  </si>
  <si>
    <t>05.11.2020 17:34:16</t>
  </si>
  <si>
    <t>05.11.2020 17:34:43</t>
  </si>
  <si>
    <t>05.11.2020 17:34:46</t>
  </si>
  <si>
    <t>05.11.2020 17:34:47</t>
  </si>
  <si>
    <t>05.11.2020 17:34:49</t>
  </si>
  <si>
    <t>05.11.2020 17:35:07</t>
  </si>
  <si>
    <t>05.11.2020 17:35:09</t>
  </si>
  <si>
    <t>05.11.2020 17:35:10</t>
  </si>
  <si>
    <t>05.11.2020 17:35:23</t>
  </si>
  <si>
    <t>05.11.2020 17:35:24</t>
  </si>
  <si>
    <t>05.11.2020 17:35:26</t>
  </si>
  <si>
    <t>05.11.2020 17:35:45</t>
  </si>
  <si>
    <t>05.11.2020 17:35:46</t>
  </si>
  <si>
    <t>05.11.2020 17:35:48</t>
  </si>
  <si>
    <t>05.11.2020 17:35:52</t>
  </si>
  <si>
    <t>05.11.2020 17:36:04</t>
  </si>
  <si>
    <t>05.11.2020 17:36:10</t>
  </si>
  <si>
    <t>05.11.2020 17:36:15</t>
  </si>
  <si>
    <t>05.11.2020 17:36:16</t>
  </si>
  <si>
    <t>05.11.2020 17:36:18</t>
  </si>
  <si>
    <t>05.11.2020 17:36:49</t>
  </si>
  <si>
    <t>05.11.2020 17:36:51</t>
  </si>
  <si>
    <t>05.11.2020 17:36:52</t>
  </si>
  <si>
    <t>05.11.2020 17:36:54</t>
  </si>
  <si>
    <t>05.11.2020 17:37:07</t>
  </si>
  <si>
    <t>05.11.2020 17:37:10</t>
  </si>
  <si>
    <t>05.11.2020 17:37:20</t>
  </si>
  <si>
    <t>05.11.2020 17:37:21</t>
  </si>
  <si>
    <t>05.11.2020 17:38:01</t>
  </si>
  <si>
    <t>05.11.2020 17:38:03</t>
  </si>
  <si>
    <t>05.11.2020 17:38:14</t>
  </si>
  <si>
    <t>05.11.2020 17:38:15</t>
  </si>
  <si>
    <t>05.11.2020 17:38:17</t>
  </si>
  <si>
    <t>05.11.2020 17:38:43</t>
  </si>
  <si>
    <t>05.11.2020 17:38:45</t>
  </si>
  <si>
    <t>05.11.2020 17:38:46</t>
  </si>
  <si>
    <t>05.11.2020 17:38:57</t>
  </si>
  <si>
    <t>05.11.2020 17:38:58</t>
  </si>
  <si>
    <t>05.11.2020 17:39:00</t>
  </si>
  <si>
    <t>05.11.2020 17:39:03</t>
  </si>
  <si>
    <t>05.11.2020 17:39:04</t>
  </si>
  <si>
    <t>05.11.2020 17:39:06</t>
  </si>
  <si>
    <t>05.11.2020 17:39:09</t>
  </si>
  <si>
    <t>05.11.2020 17:39:11</t>
  </si>
  <si>
    <t>05.11.2020 17:39:12</t>
  </si>
  <si>
    <t>05.11.2020 17:39:14</t>
  </si>
  <si>
    <t>05.11.2020 17:39:15</t>
  </si>
  <si>
    <t>05.11.2020 17:39:21</t>
  </si>
  <si>
    <t>05.11.2020 17:39:23</t>
  </si>
  <si>
    <t>05.11.2020 17:39:48</t>
  </si>
  <si>
    <t>05.11.2020 17:39:52</t>
  </si>
  <si>
    <t>05.11.2020 17:39:54</t>
  </si>
  <si>
    <t>05.11.2020 17:40:07</t>
  </si>
  <si>
    <t>05.11.2020 17:40:09</t>
  </si>
  <si>
    <t>05.11.2020 17:40:10</t>
  </si>
  <si>
    <t>05.11.2020 17:40:18</t>
  </si>
  <si>
    <t>05.11.2020 17:40:45</t>
  </si>
  <si>
    <t>05.11.2020 17:40:46</t>
  </si>
  <si>
    <t>05.11.2020 17:40:48</t>
  </si>
  <si>
    <t>05.11.2020 17:41:04</t>
  </si>
  <si>
    <t>05.11.2020 17:41:09</t>
  </si>
  <si>
    <t>05.11.2020 17:41:34</t>
  </si>
  <si>
    <t>05.11.2020 17:41:41</t>
  </si>
  <si>
    <t>05.11.2020 17:41:43</t>
  </si>
  <si>
    <t>05.11.2020 17:41:44</t>
  </si>
  <si>
    <t>05.11.2020 17:41:46</t>
  </si>
  <si>
    <t>05.11.2020 17:41:47</t>
  </si>
  <si>
    <t>05.11.2020 17:42:00</t>
  </si>
  <si>
    <t>05.11.2020 17:42:01</t>
  </si>
  <si>
    <t>05.11.2020 17:42:32</t>
  </si>
  <si>
    <t>05.11.2020 17:42:34</t>
  </si>
  <si>
    <t>05.11.2020 17:42:59</t>
  </si>
  <si>
    <t>05.11.2020 17:43:00</t>
  </si>
  <si>
    <t>05.11.2020 17:43:03</t>
  </si>
  <si>
    <t>05.11.2020 17:43:05</t>
  </si>
  <si>
    <t>05.11.2020 17:43:08</t>
  </si>
  <si>
    <t>05.11.2020 17:43:47</t>
  </si>
  <si>
    <t>05.11.2020 17:43:48</t>
  </si>
  <si>
    <t>05.11.2020 17:43:58</t>
  </si>
  <si>
    <t>05.11.2020 17:44:27</t>
  </si>
  <si>
    <t>05.11.2020 17:44:29</t>
  </si>
  <si>
    <t>05.11.2020 17:44:30</t>
  </si>
  <si>
    <t>05.11.2020 17:44:32</t>
  </si>
  <si>
    <t>05.11.2020 17:44:33</t>
  </si>
  <si>
    <t>05.11.2020 17:44:35</t>
  </si>
  <si>
    <t>05.11.2020 17:44:38</t>
  </si>
  <si>
    <t>05.11.2020 17:44:39</t>
  </si>
  <si>
    <t>05.11.2020 17:44:41</t>
  </si>
  <si>
    <t>05.11.2020 17:44:42</t>
  </si>
  <si>
    <t>05.11.2020 17:44:44</t>
  </si>
  <si>
    <t>05.11.2020 17:44:45</t>
  </si>
  <si>
    <t>05.11.2020 17:45:04</t>
  </si>
  <si>
    <t>05.11.2020 17:45:06</t>
  </si>
  <si>
    <t>05.11.2020 17:45:26</t>
  </si>
  <si>
    <t>05.11.2020 17:45:28</t>
  </si>
  <si>
    <t>05.11.2020 17:45:29</t>
  </si>
  <si>
    <t>05.11.2020 17:45:31</t>
  </si>
  <si>
    <t>05.11.2020 17:46:00</t>
  </si>
  <si>
    <t>05.11.2020 17:46:04</t>
  </si>
  <si>
    <t>05.11.2020 17:46:21</t>
  </si>
  <si>
    <t>05.11.2020 17:46:24</t>
  </si>
  <si>
    <t>05.11.2020 17:46:27</t>
  </si>
  <si>
    <t>05.11.2020 17:46:29</t>
  </si>
  <si>
    <t>05.11.2020 17:46:30</t>
  </si>
  <si>
    <t>05.11.2020 17:46:44</t>
  </si>
  <si>
    <t>05.11.2020 17:46:46</t>
  </si>
  <si>
    <t>05.11.2020 17:46:47</t>
  </si>
  <si>
    <t>05.11.2020 17:47:00</t>
  </si>
  <si>
    <t>05.11.2020 17:47:03</t>
  </si>
  <si>
    <t>05.11.2020 17:47:07</t>
  </si>
  <si>
    <t>05.11.2020 17:47:09</t>
  </si>
  <si>
    <t>05.11.2020 17:47:24</t>
  </si>
  <si>
    <t>05.11.2020 17:47:26</t>
  </si>
  <si>
    <t>05.11.2020 17:47:27</t>
  </si>
  <si>
    <t>05.11.2020 17:47:32</t>
  </si>
  <si>
    <t>05.11.2020 17:48:04</t>
  </si>
  <si>
    <t>05.11.2020 17:48:06</t>
  </si>
  <si>
    <t>05.11.2020 17:48:09</t>
  </si>
  <si>
    <t>05.11.2020 17:48:20</t>
  </si>
  <si>
    <t>05.11.2020 17:48:23</t>
  </si>
  <si>
    <t>05.11.2020 17:48:24</t>
  </si>
  <si>
    <t>05.11.2020 17:48:26</t>
  </si>
  <si>
    <t>05.11.2020 17:48:38</t>
  </si>
  <si>
    <t>05.11.2020 17:49:00</t>
  </si>
  <si>
    <t>05.11.2020 17:49:01</t>
  </si>
  <si>
    <t>05.11.2020 17:49:10</t>
  </si>
  <si>
    <t>05.11.2020 17:49:12</t>
  </si>
  <si>
    <t>05.11.2020 17:49:41</t>
  </si>
  <si>
    <t>05.11.2020 17:49:48</t>
  </si>
  <si>
    <t>05.11.2020 17:49:49</t>
  </si>
  <si>
    <t>05.11.2020 17:49:51</t>
  </si>
  <si>
    <t>05.11.2020 17:49:58</t>
  </si>
  <si>
    <t>05.11.2020 17:50:12</t>
  </si>
  <si>
    <t>05.11.2020 17:50:15</t>
  </si>
  <si>
    <t>05.11.2020 17:50:28</t>
  </si>
  <si>
    <t>05.11.2020 17:50:29</t>
  </si>
  <si>
    <t>05.11.2020 17:50:42</t>
  </si>
  <si>
    <t>05.11.2020 17:52:39</t>
  </si>
  <si>
    <t>05.11.2020 17:52:40</t>
  </si>
  <si>
    <t>05.11.2020 17:52:49</t>
  </si>
  <si>
    <t>05.11.2020 17:52:51</t>
  </si>
  <si>
    <t>05.11.2020 17:53:25</t>
  </si>
  <si>
    <t>05.11.2020 17:53:26</t>
  </si>
  <si>
    <t>05.11.2020 17:53:37</t>
  </si>
  <si>
    <t>05.11.2020 17:53:38</t>
  </si>
  <si>
    <t>05.11.2020 17:53:40</t>
  </si>
  <si>
    <t>05.11.2020 17:53:41</t>
  </si>
  <si>
    <t>05.11.2020 17:53:43</t>
  </si>
  <si>
    <t>05.11.2020 17:53:44</t>
  </si>
  <si>
    <t>05.11.2020 17:53:46</t>
  </si>
  <si>
    <t>05.11.2020 17:54:11</t>
  </si>
  <si>
    <t>05.11.2020 17:54:15</t>
  </si>
  <si>
    <t>05.11.2020 17:54:24</t>
  </si>
  <si>
    <t>05.11.2020 17:55:17</t>
  </si>
  <si>
    <t>05.11.2020 17:55:29</t>
  </si>
  <si>
    <t>05.11.2020 17:55:31</t>
  </si>
  <si>
    <t>05.11.2020 17:55:32</t>
  </si>
  <si>
    <t>05.11.2020 17:56:14</t>
  </si>
  <si>
    <t>05.11.2020 17:56:15</t>
  </si>
  <si>
    <t>05.11.2020 17:56:17</t>
  </si>
  <si>
    <t>05.11.2020 17:56:21</t>
  </si>
  <si>
    <t>05.11.2020 17:56:23</t>
  </si>
  <si>
    <t>05.11.2020 17:56:24</t>
  </si>
  <si>
    <t>05.11.2020 17:56:27</t>
  </si>
  <si>
    <t>05.11.2020 17:56:30</t>
  </si>
  <si>
    <t>05.11.2020 17:56:32</t>
  </si>
  <si>
    <t>05.11.2020 17:56:41</t>
  </si>
  <si>
    <t>05.11.2020 17:56:44</t>
  </si>
  <si>
    <t>05.11.2020 17:56:46</t>
  </si>
  <si>
    <t>05.11.2020 17:56:47</t>
  </si>
  <si>
    <t>05.11.2020 17:56:55</t>
  </si>
  <si>
    <t>05.11.2020 17:56:59</t>
  </si>
  <si>
    <t>05.11.2020 17:57:01</t>
  </si>
  <si>
    <t>05.11.2020 17:57:29</t>
  </si>
  <si>
    <t>05.11.2020 17:57:32</t>
  </si>
  <si>
    <t>05.11.2020 17:57:37</t>
  </si>
  <si>
    <t>05.11.2020 17:57:38</t>
  </si>
  <si>
    <t>05.11.2020 17:57:40</t>
  </si>
  <si>
    <t>05.11.2020 17:57:58</t>
  </si>
  <si>
    <t>05.11.2020 17:58:00</t>
  </si>
  <si>
    <t>05.11.2020 17:58:01</t>
  </si>
  <si>
    <t>05.11.2020 17:58:03</t>
  </si>
  <si>
    <t>05.11.2020 17:58:17</t>
  </si>
  <si>
    <t>05.11.2020 17:58:21</t>
  </si>
  <si>
    <t>05.11.2020 17:58:23</t>
  </si>
  <si>
    <t>05.11.2020 17:58:24</t>
  </si>
  <si>
    <t>05.11.2020 17:58:45</t>
  </si>
  <si>
    <t>05.11.2020 17:58:46</t>
  </si>
  <si>
    <t>05.11.2020 17:58:48</t>
  </si>
  <si>
    <t>05.11.2020 17:58:52</t>
  </si>
  <si>
    <t>05.11.2020 17:58:54</t>
  </si>
  <si>
    <t>05.11.2020 17:58:55</t>
  </si>
  <si>
    <t>05.11.2020 17:59:14</t>
  </si>
  <si>
    <t>05.11.2020 17:59:20</t>
  </si>
  <si>
    <t>05.11.2020 18:00:17</t>
  </si>
  <si>
    <t>05.11.2020 18:00:18</t>
  </si>
  <si>
    <t>05.11.2020 18:00:24</t>
  </si>
  <si>
    <t>05.11.2020 18:00:26</t>
  </si>
  <si>
    <t>05.11.2020 18:00:27</t>
  </si>
  <si>
    <t>05.11.2020 18:00:29</t>
  </si>
  <si>
    <t>05.11.2020 18:00:30</t>
  </si>
  <si>
    <t>05.11.2020 18:00:32</t>
  </si>
  <si>
    <t>05.11.2020 18:02:04</t>
  </si>
  <si>
    <t>05.11.2020 18:02:15</t>
  </si>
  <si>
    <t>05.11.2020 18:02:20</t>
  </si>
  <si>
    <t>05.11.2020 18:02:21</t>
  </si>
  <si>
    <t>05.11.2020 18:02:34</t>
  </si>
  <si>
    <t>05.11.2020 18:02:35</t>
  </si>
  <si>
    <t>05.11.2020 18:02:37</t>
  </si>
  <si>
    <t>05.11.2020 18:02:58</t>
  </si>
  <si>
    <t>05.11.2020 18:03:03</t>
  </si>
  <si>
    <t>05.11.2020 18:03:06</t>
  </si>
  <si>
    <t>05.11.2020 18:03:07</t>
  </si>
  <si>
    <t>05.11.2020 18:03:12</t>
  </si>
  <si>
    <t>05.11.2020 18:03:24</t>
  </si>
  <si>
    <t>05.11.2020 18:03:26</t>
  </si>
  <si>
    <t>05.11.2020 18:03:45</t>
  </si>
  <si>
    <t>05.11.2020 18:03:57</t>
  </si>
  <si>
    <t>05.11.2020 18:03:59</t>
  </si>
  <si>
    <t>05.11.2020 18:04:11</t>
  </si>
  <si>
    <t>05.11.2020 18:04:17</t>
  </si>
  <si>
    <t>05.11.2020 18:04:22</t>
  </si>
  <si>
    <t>05.11.2020 18:04:25</t>
  </si>
  <si>
    <t>05.11.2020 18:05:31</t>
  </si>
  <si>
    <t>05.11.2020 18:05:35</t>
  </si>
  <si>
    <t>05.11.2020 18:05:40</t>
  </si>
  <si>
    <t>05.11.2020 18:05:54</t>
  </si>
  <si>
    <t>05.11.2020 18:05:57</t>
  </si>
  <si>
    <t>05.11.2020 18:06:03</t>
  </si>
  <si>
    <t>05.11.2020 18:06:04</t>
  </si>
  <si>
    <t>05.11.2020 18:06:39</t>
  </si>
  <si>
    <t>05.11.2020 18:06:40</t>
  </si>
  <si>
    <t>05.11.2020 18:06:42</t>
  </si>
  <si>
    <t>05.11.2020 18:06:56</t>
  </si>
  <si>
    <t>05.11.2020 18:07:42</t>
  </si>
  <si>
    <t>05.11.2020 18:07:55</t>
  </si>
  <si>
    <t>05.11.2020 18:07:58</t>
  </si>
  <si>
    <t>05.11.2020 18:08:09</t>
  </si>
  <si>
    <t>05.11.2020 18:08:21</t>
  </si>
  <si>
    <t>05.11.2020 18:08:30</t>
  </si>
  <si>
    <t>05.11.2020 18:08:36</t>
  </si>
  <si>
    <t>05.11.2020 18:09:09</t>
  </si>
  <si>
    <t>05.11.2020 18:09:10</t>
  </si>
  <si>
    <t>05.11.2020 18:09:12</t>
  </si>
  <si>
    <t>05.11.2020 18:09:46</t>
  </si>
  <si>
    <t>05.11.2020 18:10:00</t>
  </si>
  <si>
    <t>05.11.2020 18:10:07</t>
  </si>
  <si>
    <t>05.11.2020 18:10:27</t>
  </si>
  <si>
    <t>05.11.2020 18:10:29</t>
  </si>
  <si>
    <t>05.11.2020 18:10:30</t>
  </si>
  <si>
    <t>05.11.2020 18:11:04</t>
  </si>
  <si>
    <t>05.11.2020 18:11:06</t>
  </si>
  <si>
    <t>05.11.2020 18:11:21</t>
  </si>
  <si>
    <t>05.11.2020 18:11:23</t>
  </si>
  <si>
    <t>05.11.2020 18:11:24</t>
  </si>
  <si>
    <t>05.11.2020 18:11:32</t>
  </si>
  <si>
    <t>05.11.2020 18:11:37</t>
  </si>
  <si>
    <t>05.11.2020 18:11:38</t>
  </si>
  <si>
    <t>05.11.2020 18:12:04</t>
  </si>
  <si>
    <t>05.11.2020 18:12:13</t>
  </si>
  <si>
    <t>05.11.2020 18:12:24</t>
  </si>
  <si>
    <t>05.11.2020 18:13:04</t>
  </si>
  <si>
    <t>05.11.2020 18:13:06</t>
  </si>
  <si>
    <t>05.11.2020 18:13:10</t>
  </si>
  <si>
    <t>05.11.2020 18:13:12</t>
  </si>
  <si>
    <t>05.11.2020 18:13:52</t>
  </si>
  <si>
    <t>05.11.2020 18:13:54</t>
  </si>
  <si>
    <t>05.11.2020 18:13:55</t>
  </si>
  <si>
    <t>05.11.2020 18:14:03</t>
  </si>
  <si>
    <t>05.11.2020 18:14:14</t>
  </si>
  <si>
    <t>05.11.2020 18:14:15</t>
  </si>
  <si>
    <t>05.11.2020 18:14:23</t>
  </si>
  <si>
    <t>05.11.2020 18:14:38</t>
  </si>
  <si>
    <t>05.11.2020 18:14:40</t>
  </si>
  <si>
    <t>05.11.2020 18:15:18</t>
  </si>
  <si>
    <t>05.11.2020 18:15:23</t>
  </si>
  <si>
    <t>05.11.2020 18:15:24</t>
  </si>
  <si>
    <t>05.11.2020 18:15:29</t>
  </si>
  <si>
    <t>05.11.2020 18:15:48</t>
  </si>
  <si>
    <t>05.11.2020 18:15:49</t>
  </si>
  <si>
    <t>05.11.2020 18:16:03</t>
  </si>
  <si>
    <t>05.11.2020 18:16:06</t>
  </si>
  <si>
    <t>05.11.2020 18:16:26</t>
  </si>
  <si>
    <t>05.11.2020 18:16:27</t>
  </si>
  <si>
    <t>05.11.2020 18:16:37</t>
  </si>
  <si>
    <t>05.11.2020 18:16:38</t>
  </si>
  <si>
    <t>05.11.2020 18:16:41</t>
  </si>
  <si>
    <t>05.11.2020 18:17:17</t>
  </si>
  <si>
    <t>05.11.2020 18:17:18</t>
  </si>
  <si>
    <t>05.11.2020 18:17:20</t>
  </si>
  <si>
    <t>05.11.2020 18:17:31</t>
  </si>
  <si>
    <t>05.11.2020 18:17:32</t>
  </si>
  <si>
    <t>05.11.2020 18:17:34</t>
  </si>
  <si>
    <t>05.11.2020 18:17:37</t>
  </si>
  <si>
    <t>05.11.2020 18:17:40</t>
  </si>
  <si>
    <t>05.11.2020 18:17:44</t>
  </si>
  <si>
    <t>05.11.2020 18:18:07</t>
  </si>
  <si>
    <t>05.11.2020 18:18:09</t>
  </si>
  <si>
    <t>05.11.2020 18:18:18</t>
  </si>
  <si>
    <t>05.11.2020 18:18:20</t>
  </si>
  <si>
    <t>05.11.2020 18:18:21</t>
  </si>
  <si>
    <t>05.11.2020 18:18:57</t>
  </si>
  <si>
    <t>05.11.2020 18:19:25</t>
  </si>
  <si>
    <t>05.11.2020 18:19:26</t>
  </si>
  <si>
    <t>05.11.2020 18:19:28</t>
  </si>
  <si>
    <t>05.11.2020 18:19:29</t>
  </si>
  <si>
    <t>05.11.2020 18:19:32</t>
  </si>
  <si>
    <t>05.11.2020 18:19:34</t>
  </si>
  <si>
    <t>05.11.2020 18:19:35</t>
  </si>
  <si>
    <t>05.11.2020 18:19:37</t>
  </si>
  <si>
    <t>05.11.2020 18:19:38</t>
  </si>
  <si>
    <t>05.11.2020 18:19:49</t>
  </si>
  <si>
    <t>05.11.2020 18:20:03</t>
  </si>
  <si>
    <t>05.11.2020 18:20:09</t>
  </si>
  <si>
    <t>05.11.2020 18:20:13</t>
  </si>
  <si>
    <t>05.11.2020 18:20:30</t>
  </si>
  <si>
    <t>05.11.2020 18:20:52</t>
  </si>
  <si>
    <t>05.11.2020 18:21:17</t>
  </si>
  <si>
    <t>05.11.2020 18:21:20</t>
  </si>
  <si>
    <t>05.11.2020 18:21:31</t>
  </si>
  <si>
    <t>05.11.2020 18:21:43</t>
  </si>
  <si>
    <t>05.11.2020 18:21:52</t>
  </si>
  <si>
    <t>05.11.2020 18:21:57</t>
  </si>
  <si>
    <t>05.11.2020 18:21:58</t>
  </si>
  <si>
    <t>05.11.2020 18:22:00</t>
  </si>
  <si>
    <t>05.11.2020 18:22:08</t>
  </si>
  <si>
    <t>05.11.2020 18:22:09</t>
  </si>
  <si>
    <t>05.11.2020 18:22:15</t>
  </si>
  <si>
    <t>05.11.2020 18:22:21</t>
  </si>
  <si>
    <t>05.11.2020 18:22:29</t>
  </si>
  <si>
    <t>05.11.2020 18:22:41</t>
  </si>
  <si>
    <t>05.11.2020 18:22:43</t>
  </si>
  <si>
    <t>05.11.2020 18:23:14</t>
  </si>
  <si>
    <t>05.11.2020 18:23:18</t>
  </si>
  <si>
    <t>05.11.2020 18:23:45</t>
  </si>
  <si>
    <t>05.11.2020 18:23:46</t>
  </si>
  <si>
    <t>05.11.2020 18:24:00</t>
  </si>
  <si>
    <t>05.11.2020 18:25:14</t>
  </si>
  <si>
    <t>05.11.2020 18:25:15</t>
  </si>
  <si>
    <t>05.11.2020 18:25:40</t>
  </si>
  <si>
    <t>05.11.2020 18:25:42</t>
  </si>
  <si>
    <t>05.11.2020 18:25:43</t>
  </si>
  <si>
    <t>05.11.2020 18:26:00</t>
  </si>
  <si>
    <t>05.11.2020 18:26:01</t>
  </si>
  <si>
    <t>05.11.2020 18:26:06</t>
  </si>
  <si>
    <t>05.11.2020 18:26:07</t>
  </si>
  <si>
    <t>05.11.2020 18:26:12</t>
  </si>
  <si>
    <t>05.11.2020 18:26:13</t>
  </si>
  <si>
    <t>05.11.2020 18:26:26</t>
  </si>
  <si>
    <t>05.11.2020 18:26:29</t>
  </si>
  <si>
    <t>05.11.2020 18:26:43</t>
  </si>
  <si>
    <t>05.11.2020 18:26:53</t>
  </si>
  <si>
    <t>05.11.2020 18:26:55</t>
  </si>
  <si>
    <t>05.11.2020 18:26:58</t>
  </si>
  <si>
    <t>05.11.2020 18:27:06</t>
  </si>
  <si>
    <t>05.11.2020 18:27:07</t>
  </si>
  <si>
    <t>05.11.2020 18:27:13</t>
  </si>
  <si>
    <t>05.11.2020 18:27:15</t>
  </si>
  <si>
    <t>05.11.2020 18:27:16</t>
  </si>
  <si>
    <t>05.11.2020 18:27:18</t>
  </si>
  <si>
    <t>05.11.2020 18:27:19</t>
  </si>
  <si>
    <t>05.11.2020 18:27:21</t>
  </si>
  <si>
    <t>05.11.2020 18:27:30</t>
  </si>
  <si>
    <t>05.11.2020 18:27:32</t>
  </si>
  <si>
    <t>05.11.2020 18:28:23</t>
  </si>
  <si>
    <t>05.11.2020 18:28:25</t>
  </si>
  <si>
    <t>05.11.2020 18:28:26</t>
  </si>
  <si>
    <t>05.11.2020 18:28:28</t>
  </si>
  <si>
    <t>05.11.2020 18:28:29</t>
  </si>
  <si>
    <t>05.11.2020 18:28:31</t>
  </si>
  <si>
    <t>05.11.2020 18:29:15</t>
  </si>
  <si>
    <t>05.11.2020 18:30:18</t>
  </si>
  <si>
    <t>05.11.2020 18:30:20</t>
  </si>
  <si>
    <t>05.11.2020 18:30:45</t>
  </si>
  <si>
    <t>05.11.2020 18:30:46</t>
  </si>
  <si>
    <t>05.11.2020 18:31:26</t>
  </si>
  <si>
    <t>05.11.2020 18:31:51</t>
  </si>
  <si>
    <t>05.11.2020 18:31:53</t>
  </si>
  <si>
    <t>05.11.2020 18:31:57</t>
  </si>
  <si>
    <t>05.11.2020 18:31:59</t>
  </si>
  <si>
    <t>05.11.2020 18:32:27</t>
  </si>
  <si>
    <t>05.11.2020 18:32:28</t>
  </si>
  <si>
    <t>05.11.2020 18:32:53</t>
  </si>
  <si>
    <t>05.11.2020 18:32:56</t>
  </si>
  <si>
    <t>05.11.2020 18:32:58</t>
  </si>
  <si>
    <t>05.11.2020 18:33:00</t>
  </si>
  <si>
    <t>05.11.2020 18:33:51</t>
  </si>
  <si>
    <t>05.11.2020 18:33:53</t>
  </si>
  <si>
    <t>05.11.2020 18:34:06</t>
  </si>
  <si>
    <t>05.11.2020 18:34:07</t>
  </si>
  <si>
    <t>05.11.2020 18:34:09</t>
  </si>
  <si>
    <t>05.11.2020 18:34:14</t>
  </si>
  <si>
    <t>05.11.2020 18:34:15</t>
  </si>
  <si>
    <t>05.11.2020 18:34:16</t>
  </si>
  <si>
    <t>05.11.2020 18:36:39</t>
  </si>
  <si>
    <t>05.11.2020 18:36:42</t>
  </si>
  <si>
    <t>05.11.2020 18:36:43</t>
  </si>
  <si>
    <t>05.11.2020 18:36:46</t>
  </si>
  <si>
    <t>05.11.2020 18:36:48</t>
  </si>
  <si>
    <t>05.11.2020 18:36:49</t>
  </si>
  <si>
    <t>05.11.2020 18:37:51</t>
  </si>
  <si>
    <t>05.11.2020 18:37:53</t>
  </si>
  <si>
    <t>05.11.2020 18:39:01</t>
  </si>
  <si>
    <t>05.11.2020 18:39:03</t>
  </si>
  <si>
    <t>05.11.2020 18:39:39</t>
  </si>
  <si>
    <t>05.11.2020 18:39:51</t>
  </si>
  <si>
    <t>05.11.2020 18:40:06</t>
  </si>
  <si>
    <t>05.11.2020 18:40:26</t>
  </si>
  <si>
    <t>05.11.2020 18:40:31</t>
  </si>
  <si>
    <t>05.11.2020 18:40:55</t>
  </si>
  <si>
    <t>05.11.2020 18:41:37</t>
  </si>
  <si>
    <t>05.11.2020 18:41:39</t>
  </si>
  <si>
    <t>05.11.2020 18:41:43</t>
  </si>
  <si>
    <t>05.11.2020 18:45:11</t>
  </si>
  <si>
    <t>05.11.2020 18:45:26</t>
  </si>
  <si>
    <t>05.11.2020 18:45:28</t>
  </si>
  <si>
    <t>05.11.2020 18:45:38</t>
  </si>
  <si>
    <t>05.11.2020 18:45:40</t>
  </si>
  <si>
    <t>05.11.2020 18:45:41</t>
  </si>
  <si>
    <t>05.11.2020 18:46:12</t>
  </si>
  <si>
    <t>05.11.2020 18:46:14</t>
  </si>
  <si>
    <t>05.11.2020 18:46:17</t>
  </si>
  <si>
    <t>05.11.2020 18:46:46</t>
  </si>
  <si>
    <t>05.11.2020 18:46:52</t>
  </si>
  <si>
    <t>05.11.2020 18:46:54</t>
  </si>
  <si>
    <t>05.11.2020 18:46:55</t>
  </si>
  <si>
    <t>05.11.2020 18:47:59</t>
  </si>
  <si>
    <t>05.11.2020 18:48:01</t>
  </si>
  <si>
    <t>05.11.2020 18:48:02</t>
  </si>
  <si>
    <t>05.11.2020 18:48:33</t>
  </si>
  <si>
    <t>05.11.2020 18:48:35</t>
  </si>
  <si>
    <t>05.11.2020 18:48:46</t>
  </si>
  <si>
    <t>05.11.2020 18:48:49</t>
  </si>
  <si>
    <t>05.11.2020 18:49:32</t>
  </si>
  <si>
    <t>05.11.2020 18:49:37</t>
  </si>
  <si>
    <t>05.11.2020 18:50:15</t>
  </si>
  <si>
    <t>05.11.2020 18:50:17</t>
  </si>
  <si>
    <t>05.11.2020 18:50:26</t>
  </si>
  <si>
    <t>05.11.2020 18:50:27</t>
  </si>
  <si>
    <t>05.11.2020 18:50:35</t>
  </si>
  <si>
    <t>05.11.2020 18:50:57</t>
  </si>
  <si>
    <t>05.11.2020 18:51:32</t>
  </si>
  <si>
    <t>05.11.2020 18:51:35</t>
  </si>
  <si>
    <t>05.11.2020 18:51:59</t>
  </si>
  <si>
    <t>05.11.2020 18:52:02</t>
  </si>
  <si>
    <t>05.11.2020 18:52:03</t>
  </si>
  <si>
    <t>05.11.2020 18:52:09</t>
  </si>
  <si>
    <t>05.11.2020 18:52:11</t>
  </si>
  <si>
    <t>05.11.2020 18:52:12</t>
  </si>
  <si>
    <t>05.11.2020 18:52:14</t>
  </si>
  <si>
    <t>05.11.2020 18:52:15</t>
  </si>
  <si>
    <t>05.11.2020 18:53:06</t>
  </si>
  <si>
    <t>05.11.2020 18:53:07</t>
  </si>
  <si>
    <t>05.11.2020 18:53:39</t>
  </si>
  <si>
    <t>05.11.2020 18:53:46</t>
  </si>
  <si>
    <t>05.11.2020 18:53:51</t>
  </si>
  <si>
    <t>05.11.2020 18:53:52</t>
  </si>
  <si>
    <t>05.11.2020 18:54:25</t>
  </si>
  <si>
    <t>05.11.2020 18:55:01</t>
  </si>
  <si>
    <t>05.11.2020 18:56:01</t>
  </si>
  <si>
    <t>05.11.2020 18:56:03</t>
  </si>
  <si>
    <t>05.11.2020 18:56:04</t>
  </si>
  <si>
    <t>05.11.2020 18:57:42</t>
  </si>
  <si>
    <t>05.11.2020 18:57:45</t>
  </si>
  <si>
    <t>05.11.2020 18:59:04</t>
  </si>
  <si>
    <t>05.11.2020 18:59:20</t>
  </si>
  <si>
    <t>05.11.2020 18:59:21</t>
  </si>
  <si>
    <t>05.11.2020 18:59:31</t>
  </si>
  <si>
    <t>05.11.2020 18:59:32</t>
  </si>
  <si>
    <t>05.11.2020 18:59:48</t>
  </si>
  <si>
    <t>05.11.2020 19:00:34</t>
  </si>
  <si>
    <t>05.11.2020 19:00:35</t>
  </si>
  <si>
    <t>05.11.2020 19:01:12</t>
  </si>
  <si>
    <t>05.11.2020 19:02:34</t>
  </si>
  <si>
    <t>05.11.2020 19:02:35</t>
  </si>
  <si>
    <t>05.11.2020 19:03:01</t>
  </si>
  <si>
    <t>05.11.2020 19:03:03</t>
  </si>
  <si>
    <t>05.11.2020 19:03:06</t>
  </si>
  <si>
    <t>05.11.2020 19:03:07</t>
  </si>
  <si>
    <t>05.11.2020 19:04:17</t>
  </si>
  <si>
    <t>05.11.2020 19:04:46</t>
  </si>
  <si>
    <t>05.11.2020 19:04:48</t>
  </si>
  <si>
    <t>05.11.2020 19:04:49</t>
  </si>
  <si>
    <t>05.11.2020 19:04:51</t>
  </si>
  <si>
    <t>05.11.2020 19:04:52</t>
  </si>
  <si>
    <t>05.11.2020 19:05:12</t>
  </si>
  <si>
    <t>05.11.2020 19:05:14</t>
  </si>
  <si>
    <t>05.11.2020 19:06:00</t>
  </si>
  <si>
    <t>05.11.2020 19:06:59</t>
  </si>
  <si>
    <t>05.11.2020 19:07:33</t>
  </si>
  <si>
    <t>05.11.2020 19:07:47</t>
  </si>
  <si>
    <t>05.11.2020 19:08:18</t>
  </si>
  <si>
    <t>05.11.2020 19:08:20</t>
  </si>
  <si>
    <t>05.11.2020 19:08:42</t>
  </si>
  <si>
    <t>05.11.2020 19:10:11</t>
  </si>
  <si>
    <t>05.11.2020 19:10:23</t>
  </si>
  <si>
    <t>05.11.2020 19:10:40</t>
  </si>
  <si>
    <t>05.11.2020 19:11:03</t>
  </si>
  <si>
    <t>05.11.2020 19:11:59</t>
  </si>
  <si>
    <t>05.11.2020 19:12:00</t>
  </si>
  <si>
    <t>05.11.2020 19:12:02</t>
  </si>
  <si>
    <t>05.11.2020 19:12:22</t>
  </si>
  <si>
    <t>05.11.2020 19:12:55</t>
  </si>
  <si>
    <t>05.11.2020 19:12:56</t>
  </si>
  <si>
    <t>05.11.2020 19:12:58</t>
  </si>
  <si>
    <t>05.11.2020 19:13:17</t>
  </si>
  <si>
    <t>05.11.2020 19:13:37</t>
  </si>
  <si>
    <t>05.11.2020 19:14:51</t>
  </si>
  <si>
    <t>05.11.2020 19:15:09</t>
  </si>
  <si>
    <t>05.11.2020 19:15:10</t>
  </si>
  <si>
    <t>05.11.2020 19:15:12</t>
  </si>
  <si>
    <t>05.11.2020 19:15:20</t>
  </si>
  <si>
    <t>05.11.2020 19:15:21</t>
  </si>
  <si>
    <t>05.11.2020 19:15:23</t>
  </si>
  <si>
    <t>05.11.2020 19:15:48</t>
  </si>
  <si>
    <t>05.11.2020 19:15:49</t>
  </si>
  <si>
    <t>05.11.2020 19:15:51</t>
  </si>
  <si>
    <t>05.11.2020 19:15:54</t>
  </si>
  <si>
    <t>05.11.2020 19:15:55</t>
  </si>
  <si>
    <t>05.11.2020 19:15:57</t>
  </si>
  <si>
    <t>05.11.2020 19:15:58</t>
  </si>
  <si>
    <t>05.11.2020 19:16:09</t>
  </si>
  <si>
    <t>05.11.2020 19:16:11</t>
  </si>
  <si>
    <t>05.11.2020 19:16:12</t>
  </si>
  <si>
    <t>05.11.2020 19:16:14</t>
  </si>
  <si>
    <t>05.11.2020 19:16:39</t>
  </si>
  <si>
    <t>05.11.2020 19:16:40</t>
  </si>
  <si>
    <t>05.11.2020 19:16:42</t>
  </si>
  <si>
    <t>05.11.2020 19:17:36</t>
  </si>
  <si>
    <t>05.11.2020 19:19:53</t>
  </si>
  <si>
    <t>05.11.2020 19:19:54</t>
  </si>
  <si>
    <t>05.11.2020 19:19:56</t>
  </si>
  <si>
    <t>05.11.2020 19:20:03</t>
  </si>
  <si>
    <t>05.11.2020 19:20:32</t>
  </si>
  <si>
    <t>05.11.2020 19:20:34</t>
  </si>
  <si>
    <t>05.11.2020 19:21:17</t>
  </si>
  <si>
    <t>05.11.2020 19:21:18</t>
  </si>
  <si>
    <t>05.11.2020 19:21:20</t>
  </si>
  <si>
    <t>05.11.2020 19:21:21</t>
  </si>
  <si>
    <t>05.11.2020 19:21:29</t>
  </si>
  <si>
    <t>05.11.2020 19:21:34</t>
  </si>
  <si>
    <t>05.11.2020 19:21:55</t>
  </si>
  <si>
    <t>05.11.2020 19:21:57</t>
  </si>
  <si>
    <t>05.11.2020 19:22:26</t>
  </si>
  <si>
    <t>05.11.2020 19:23:37</t>
  </si>
  <si>
    <t>05.11.2020 19:23:39</t>
  </si>
  <si>
    <t>05.11.2020 19:23:43</t>
  </si>
  <si>
    <t>05.11.2020 19:23:45</t>
  </si>
  <si>
    <t>05.11.2020 19:24:15</t>
  </si>
  <si>
    <t>05.11.2020 19:24:17</t>
  </si>
  <si>
    <t>05.11.2020 19:24:35</t>
  </si>
  <si>
    <t>05.11.2020 19:24:37</t>
  </si>
  <si>
    <t>05.11.2020 19:24:43</t>
  </si>
  <si>
    <t>05.11.2020 19:24:55</t>
  </si>
  <si>
    <t>05.11.2020 19:26:51</t>
  </si>
  <si>
    <t>05.11.2020 19:26:53</t>
  </si>
  <si>
    <t>05.11.2020 19:26:57</t>
  </si>
  <si>
    <t>05.11.2020 19:27:17</t>
  </si>
  <si>
    <t>05.11.2020 19:27:19</t>
  </si>
  <si>
    <t>05.11.2020 19:27:28</t>
  </si>
  <si>
    <t>05.11.2020 19:27:30</t>
  </si>
  <si>
    <t>05.11.2020 19:27:31</t>
  </si>
  <si>
    <t>05.11.2020 19:27:53</t>
  </si>
  <si>
    <t>05.11.2020 19:27:55</t>
  </si>
  <si>
    <t>05.11.2020 19:27:56</t>
  </si>
  <si>
    <t>05.11.2020 19:30:14</t>
  </si>
  <si>
    <t>05.11.2020 19:30:15</t>
  </si>
  <si>
    <t>05.11.2020 19:30:17</t>
  </si>
  <si>
    <t>05.11.2020 19:30:40</t>
  </si>
  <si>
    <t>05.11.2020 19:31:20</t>
  </si>
  <si>
    <t>05.11.2020 19:31:21</t>
  </si>
  <si>
    <t>05.11.2020 19:32:28</t>
  </si>
  <si>
    <t>05.11.2020 19:39:48</t>
  </si>
  <si>
    <t>05.11.2020 19:39:50</t>
  </si>
  <si>
    <t>05.11.2020 19:39:51</t>
  </si>
  <si>
    <t>05.11.2020 19:40:45</t>
  </si>
  <si>
    <t>05.11.2020 19:40:46</t>
  </si>
  <si>
    <t>05.11.2020 19:40:48</t>
  </si>
  <si>
    <t>05.11.2020 19:41:04</t>
  </si>
  <si>
    <t>05.11.2020 19:41:48</t>
  </si>
  <si>
    <t>05.11.2020 19:41:49</t>
  </si>
  <si>
    <t>05.11.2020 19:41:51</t>
  </si>
  <si>
    <t>05.11.2020 19:42:07</t>
  </si>
  <si>
    <t>05.11.2020 19:42:09</t>
  </si>
  <si>
    <t>05.11.2020 19:42:10</t>
  </si>
  <si>
    <t>05.11.2020 19:44:46</t>
  </si>
  <si>
    <t>05.11.2020 19:45:46</t>
  </si>
  <si>
    <t>05.11.2020 19:45:48</t>
  </si>
  <si>
    <t>05.11.2020 19:45:57</t>
  </si>
  <si>
    <t>05.11.2020 19:46:09</t>
  </si>
  <si>
    <t>05.11.2020 19:46:10</t>
  </si>
  <si>
    <t>05.11.2020 19:46:28</t>
  </si>
  <si>
    <t>05.11.2020 19:46:34</t>
  </si>
  <si>
    <t>05.11.2020 19:47:39</t>
  </si>
  <si>
    <t>05.11.2020 19:47:46</t>
  </si>
  <si>
    <t>05.11.2020 19:47:49</t>
  </si>
  <si>
    <t>05.11.2020 19:47:51</t>
  </si>
  <si>
    <t>05.11.2020 19:47:54</t>
  </si>
  <si>
    <t>05.11.2020 19:47:56</t>
  </si>
  <si>
    <t>05.11.2020 19:48:00</t>
  </si>
  <si>
    <t>05.11.2020 19:48:01</t>
  </si>
  <si>
    <t>05.11.2020 19:53:01</t>
  </si>
  <si>
    <t>05.11.2020 19:53:03</t>
  </si>
  <si>
    <t>05.11.2020 19:53:04</t>
  </si>
  <si>
    <t>05.11.2020 19:53:06</t>
  </si>
  <si>
    <t>05.11.2020 19:53:07</t>
  </si>
  <si>
    <t>05.11.2020 19:54:50</t>
  </si>
  <si>
    <t>05.11.2020 19:54:51</t>
  </si>
  <si>
    <t>05.11.2020 19:54:53</t>
  </si>
  <si>
    <t>05.11.2020 19:55:32</t>
  </si>
  <si>
    <t>05.11.2020 19:55:34</t>
  </si>
  <si>
    <t>05.11.2020 19:56:01</t>
  </si>
  <si>
    <t>05.11.2020 19:56:57</t>
  </si>
  <si>
    <t>05.11.2020 19:57:28</t>
  </si>
  <si>
    <t>05.11.2020 19:59:31</t>
  </si>
  <si>
    <t>05.11.2020 19:59:40</t>
  </si>
  <si>
    <t>05.11.2020 20:01:11</t>
  </si>
  <si>
    <t>05.11.2020 20:01:12</t>
  </si>
  <si>
    <t>05.11.2020 20:04:07</t>
  </si>
  <si>
    <t>05.11.2020 20:04:32</t>
  </si>
  <si>
    <t>05.11.2020 20:05:37</t>
  </si>
  <si>
    <t>05.11.2020 20:05:39</t>
  </si>
  <si>
    <t>05.11.2020 20:06:32</t>
  </si>
  <si>
    <t>05.11.2020 20:07:14</t>
  </si>
  <si>
    <t>05.11.2020 20:07:15</t>
  </si>
  <si>
    <t>05.11.2020 20:07:31</t>
  </si>
  <si>
    <t>05.11.2020 20:09:15</t>
  </si>
  <si>
    <t>05.11.2020 20:12:11</t>
  </si>
  <si>
    <t>05.11.2020 20:12:12</t>
  </si>
  <si>
    <t>05.11.2020 20:13:12</t>
  </si>
  <si>
    <t>05.11.2020 20:13:14</t>
  </si>
  <si>
    <t>05.11.2020 20:13:34</t>
  </si>
  <si>
    <t>05.11.2020 20:13:35</t>
  </si>
  <si>
    <t>05.11.2020 20:13:37</t>
  </si>
  <si>
    <t>05.11.2020 20:14:07</t>
  </si>
  <si>
    <t>05.11.2020 20:14:45</t>
  </si>
  <si>
    <t>05.11.2020 20:14:49</t>
  </si>
  <si>
    <t>05.11.2020 20:18:14</t>
  </si>
  <si>
    <t>05.11.2020 20:18:17</t>
  </si>
  <si>
    <t>05.11.2020 20:18:26</t>
  </si>
  <si>
    <t>05.11.2020 20:19:01</t>
  </si>
  <si>
    <t>05.11.2020 20:19:25</t>
  </si>
  <si>
    <t>05.11.2020 20:19:28</t>
  </si>
  <si>
    <t>05.11.2020 20:20:25</t>
  </si>
  <si>
    <t>05.11.2020 20:20:26</t>
  </si>
  <si>
    <t>05.11.2020 20:20:28</t>
  </si>
  <si>
    <t>05.11.2020 20:21:21</t>
  </si>
  <si>
    <t>05.11.2020 20:21:23</t>
  </si>
  <si>
    <t>05.11.2020 20:21:46</t>
  </si>
  <si>
    <t>05.11.2020 20:24:09</t>
  </si>
  <si>
    <t>05.11.2020 20:25:12</t>
  </si>
  <si>
    <t>05.11.2020 20:25:14</t>
  </si>
  <si>
    <t>05.11.2020 20:26:31</t>
  </si>
  <si>
    <t>05.11.2020 20:26:32</t>
  </si>
  <si>
    <t>05.11.2020 20:26:34</t>
  </si>
  <si>
    <t>05.11.2020 20:26:35</t>
  </si>
  <si>
    <t>05.11.2020 20:27:03</t>
  </si>
  <si>
    <t>05.11.2020 20:27:04</t>
  </si>
  <si>
    <t>05.11.2020 20:27:20</t>
  </si>
  <si>
    <t>05.11.2020 20:27:21</t>
  </si>
  <si>
    <t>05.11.2020 20:27:23</t>
  </si>
  <si>
    <t>05.11.2020 20:27:26</t>
  </si>
  <si>
    <t>05.11.2020 20:27:48</t>
  </si>
  <si>
    <t>05.11.2020 20:27:49</t>
  </si>
  <si>
    <t>05.11.2020 20:29:20</t>
  </si>
  <si>
    <t>05.11.2020 20:29:21</t>
  </si>
  <si>
    <t>05.11.2020 20:30:04</t>
  </si>
  <si>
    <t>05.11.2020 20:30:06</t>
  </si>
  <si>
    <t>05.11.2020 20:34:00</t>
  </si>
  <si>
    <t>05.11.2020 20:34:01</t>
  </si>
  <si>
    <t>05.11.2020 20:39:25</t>
  </si>
  <si>
    <t>05.11.2020 20:40:37</t>
  </si>
  <si>
    <t>05.11.2020 20:40:39</t>
  </si>
  <si>
    <t>05.11.2020 20:40:54</t>
  </si>
  <si>
    <t>05.11.2020 20:40:56</t>
  </si>
  <si>
    <t>05.11.2020 20:41:09</t>
  </si>
  <si>
    <t>05.11.2020 20:41:10</t>
  </si>
  <si>
    <t>05.11.2020 20:43:48</t>
  </si>
  <si>
    <t>05.11.2020 20:43:50</t>
  </si>
  <si>
    <t>05.11.2020 20:43:51</t>
  </si>
  <si>
    <t>05.11.2020 20:45:23</t>
  </si>
  <si>
    <t>05.11.2020 20:45:40</t>
  </si>
  <si>
    <t>05.11.2020 20:45:42</t>
  </si>
  <si>
    <t>05.11.2020 20:46:07</t>
  </si>
  <si>
    <t>05.11.2020 20:46:13</t>
  </si>
  <si>
    <t>05.11.2020 20:47:04</t>
  </si>
  <si>
    <t>05.11.2020 20:47:06</t>
  </si>
  <si>
    <t>05.11.2020 20:47:42</t>
  </si>
  <si>
    <t>05.11.2020 20:47:43</t>
  </si>
  <si>
    <t>05.11.2020 20:48:29</t>
  </si>
  <si>
    <t>05.11.2020 20:48:31</t>
  </si>
  <si>
    <t>05.11.2020 20:49:06</t>
  </si>
  <si>
    <t>05.11.2020 20:49:07</t>
  </si>
  <si>
    <t>05.11.2020 20:54:46</t>
  </si>
  <si>
    <t>05.11.2020 20:54:48</t>
  </si>
  <si>
    <t>05.11.2020 20:54:49</t>
  </si>
  <si>
    <t>05.11.2020 20:54:51</t>
  </si>
  <si>
    <t>05.11.2020 20:56:04</t>
  </si>
  <si>
    <t>05.11.2020 20:56:21</t>
  </si>
  <si>
    <t>05.11.2020 20:56:54</t>
  </si>
  <si>
    <t>05.11.2020 20:56:56</t>
  </si>
  <si>
    <t>05.11.2020 20:57:42</t>
  </si>
  <si>
    <t>05.11.2020 20:57:43</t>
  </si>
  <si>
    <t>05.11.2020 20:58:36</t>
  </si>
  <si>
    <t>05.11.2020 20:58:51</t>
  </si>
  <si>
    <t>05.11.2020 20:58:56</t>
  </si>
  <si>
    <t>05.11.2020 20:59:28</t>
  </si>
  <si>
    <t>05.11.2020 20:59:30</t>
  </si>
  <si>
    <t>05.11.2020 20:59:31</t>
  </si>
  <si>
    <t>05.11.2020 20:59:33</t>
  </si>
  <si>
    <t>05.11.2020 21:00:36</t>
  </si>
  <si>
    <t>05.11.2020 21:00:37</t>
  </si>
  <si>
    <t>05.11.2020 21:01:09</t>
  </si>
  <si>
    <t>05.11.2020 21:02:11</t>
  </si>
  <si>
    <t>05.11.2020 21:02:12</t>
  </si>
  <si>
    <t>05.11.2020 21:14:34</t>
  </si>
  <si>
    <t>05.11.2020 21:14:36</t>
  </si>
  <si>
    <t>05.11.2020 21:14:37</t>
  </si>
  <si>
    <t>05.11.2020 21:15:00</t>
  </si>
  <si>
    <t>05.11.2020 21:15:01</t>
  </si>
  <si>
    <t>05.11.2020 21:17:03</t>
  </si>
  <si>
    <t>05.11.2020 21:17:04</t>
  </si>
  <si>
    <t>05.11.2020 21:17:06</t>
  </si>
  <si>
    <t>05.11.2020 21:18:46</t>
  </si>
  <si>
    <t>05.11.2020 21:21:11</t>
  </si>
  <si>
    <t>05.11.2020 21:22:01</t>
  </si>
  <si>
    <t>05.11.2020 21:22:10</t>
  </si>
  <si>
    <t>05.11.2020 21:23:07</t>
  </si>
  <si>
    <t>05.11.2020 21:23:45</t>
  </si>
  <si>
    <t>05.11.2020 21:25:03</t>
  </si>
  <si>
    <t>05.11.2020 21:26:32</t>
  </si>
  <si>
    <t>05.11.2020 21:26:34</t>
  </si>
  <si>
    <t>05.11.2020 21:26:35</t>
  </si>
  <si>
    <t>05.11.2020 21:28:20</t>
  </si>
  <si>
    <t>05.11.2020 21:28:21</t>
  </si>
  <si>
    <t>05.11.2020 21:30:09</t>
  </si>
  <si>
    <t>05.11.2020 21:32:46</t>
  </si>
  <si>
    <t>05.11.2020 21:32:48</t>
  </si>
  <si>
    <t>05.11.2020 21:33:54</t>
  </si>
  <si>
    <t>05.11.2020 21:34:18</t>
  </si>
  <si>
    <t>05.11.2020 21:34:31</t>
  </si>
  <si>
    <t>05.11.2020 21:35:25</t>
  </si>
  <si>
    <t>05.11.2020 21:36:04</t>
  </si>
  <si>
    <t>05.11.2020 21:36:06</t>
  </si>
  <si>
    <t>05.11.2020 21:36:07</t>
  </si>
  <si>
    <t>05.11.2020 21:36:09</t>
  </si>
  <si>
    <t>05.11.2020 21:44:00</t>
  </si>
  <si>
    <t>05.11.2020 21:44:01</t>
  </si>
  <si>
    <t>05.11.2020 21:48:23</t>
  </si>
  <si>
    <t>05.11.2020 21:48:26</t>
  </si>
  <si>
    <t>05.11.2020 21:48:28</t>
  </si>
  <si>
    <t>05.11.2020 21:48:29</t>
  </si>
  <si>
    <t>05.11.2020 21:50:40</t>
  </si>
  <si>
    <t>05.11.2020 21:50:42</t>
  </si>
  <si>
    <t>05.11.2020 21:50:43</t>
  </si>
  <si>
    <t>05.11.2020 21:51:57</t>
  </si>
  <si>
    <t>05.11.2020 21:51:59</t>
  </si>
  <si>
    <t>05.11.2020 21:56:43</t>
  </si>
  <si>
    <t>05.11.2020 21:58:32</t>
  </si>
  <si>
    <t>05.11.2020 21:58:34</t>
  </si>
  <si>
    <t>05.11.2020 21:59:48</t>
  </si>
  <si>
    <t>05.11.2020 21:59:50</t>
  </si>
  <si>
    <t>05.11.2020 22:01:37</t>
  </si>
  <si>
    <t>05.11.2020 22:01:39</t>
  </si>
  <si>
    <t>05.11.2020 22:03:42</t>
  </si>
  <si>
    <t>05.11.2020 22:03:43</t>
  </si>
  <si>
    <t>05.11.2020 22:10:20</t>
  </si>
  <si>
    <t>05.11.2020 22:10:21</t>
  </si>
  <si>
    <t>05.11.2020 22:12:17</t>
  </si>
  <si>
    <t>05.11.2020 22:12:18</t>
  </si>
  <si>
    <t>05.11.2020 22:12:21</t>
  </si>
  <si>
    <t>05.11.2020 22:16:39</t>
  </si>
  <si>
    <t>05.11.2020 22:16:40</t>
  </si>
  <si>
    <t>05.11.2020 22:18:11</t>
  </si>
  <si>
    <t>05.11.2020 22:18:12</t>
  </si>
  <si>
    <t>05.11.2020 22:18:39</t>
  </si>
  <si>
    <t>05.11.2020 22:18:40</t>
  </si>
  <si>
    <t>05.11.2020 22:18:42</t>
  </si>
  <si>
    <t>05.11.2020 22:20:04</t>
  </si>
  <si>
    <t>05.11.2020 22:21:54</t>
  </si>
  <si>
    <t>05.11.2020 22:21:56</t>
  </si>
  <si>
    <t>05.11.2020 22:24:48</t>
  </si>
  <si>
    <t>05.11.2020 22:36:26</t>
  </si>
  <si>
    <t>05.11.2020 22:36:31</t>
  </si>
  <si>
    <t>05.11.2020 22:36:45</t>
  </si>
  <si>
    <t>05.11.2020 22:42:53</t>
  </si>
  <si>
    <t>05.11.2020 22:42:54</t>
  </si>
  <si>
    <t>05.11.2020 22:44:15</t>
  </si>
  <si>
    <t>05.11.2020 22:44:23</t>
  </si>
  <si>
    <t>05.11.2020 22:51:20</t>
  </si>
  <si>
    <t>05.11.2020 22:51:21</t>
  </si>
  <si>
    <t>05.11.2020 22:53:36</t>
  </si>
  <si>
    <t>05.11.2020 22:53:37</t>
  </si>
  <si>
    <t>05.11.2020 22:57:51</t>
  </si>
  <si>
    <t>05.11.2020 22:57:53</t>
  </si>
  <si>
    <t>05.11.2020 22:57:54</t>
  </si>
  <si>
    <t>05.11.2020 22:58:20</t>
  </si>
  <si>
    <t>05.11.2020 22:58:21</t>
  </si>
  <si>
    <t>05.11.2020 23:06:34</t>
  </si>
  <si>
    <t>05.11.2020 23:06:35</t>
  </si>
  <si>
    <t>05.11.2020 23:06:37</t>
  </si>
  <si>
    <t>05.11.2020 23:09:22</t>
  </si>
  <si>
    <t>05.11.2020 23:09:23</t>
  </si>
  <si>
    <t>05.11.2020 23:11:20</t>
  </si>
  <si>
    <t>05.11.2020 23:11:21</t>
  </si>
  <si>
    <t>05.11.2020 23:14:53</t>
  </si>
  <si>
    <t>05.11.2020 23:18:20</t>
  </si>
  <si>
    <t>05.11.2020 23:18:21</t>
  </si>
  <si>
    <t>05.11.2020 23:22:23</t>
  </si>
  <si>
    <t>05.11.2020 23:25:14</t>
  </si>
  <si>
    <t>05.11.2020 23:25:15</t>
  </si>
  <si>
    <t>05.11.2020 23:25:45</t>
  </si>
  <si>
    <t>05.11.2020 23:25:46</t>
  </si>
  <si>
    <t>05.11.2020 23:36:23</t>
  </si>
  <si>
    <t>05.11.2020 23:36:25</t>
  </si>
  <si>
    <t>05.11.2020 23:40:03</t>
  </si>
  <si>
    <t>05.11.2020 23:40:04</t>
  </si>
  <si>
    <t>05.11.2020 23:43:32</t>
  </si>
  <si>
    <t>05.11.2020 23:45:54</t>
  </si>
  <si>
    <t>05.11.2020 23:45:56</t>
  </si>
  <si>
    <t>05.11.2020 23:48:29</t>
  </si>
  <si>
    <t>05.11.2020 23:48:31</t>
  </si>
  <si>
    <t>05.11.2020 23:59:39</t>
  </si>
  <si>
    <t>05.11.2020 23:59:40</t>
  </si>
  <si>
    <t>06.11.2020 00:00:42</t>
  </si>
  <si>
    <t>06.11.2020 00:00:43</t>
  </si>
  <si>
    <t>06.11.2020 00:12:28</t>
  </si>
  <si>
    <t>06.11.2020 00:42:12</t>
  </si>
  <si>
    <t>06.11.2020 00:42:15</t>
  </si>
  <si>
    <t>06.11.2020 01:11:56</t>
  </si>
  <si>
    <t>06.11.2020 01:24:15</t>
  </si>
  <si>
    <t>06.11.2020 01:24:17</t>
  </si>
  <si>
    <t>06.11.2020 01:24:18</t>
  </si>
  <si>
    <t>06.11.2020 01:42:57</t>
  </si>
  <si>
    <t>06.11.2020 01:57:20</t>
  </si>
  <si>
    <t>06.11.2020 01:57:21</t>
  </si>
  <si>
    <t>06.11.2020 02:00:56</t>
  </si>
  <si>
    <t>06.11.2020 02:04:32</t>
  </si>
  <si>
    <t>06.11.2020 02:04:34</t>
  </si>
  <si>
    <t>06.11.2020 02:38:00</t>
  </si>
  <si>
    <t>06.11.2020 02:38:01</t>
  </si>
  <si>
    <t>06.11.2020 02:40:18</t>
  </si>
  <si>
    <t>06.11.2020 02:40:20</t>
  </si>
  <si>
    <t>06.11.2020 03:51:04</t>
  </si>
  <si>
    <t>06.11.2020 04:07:39</t>
  </si>
  <si>
    <t>06.11.2020 04:23:23</t>
  </si>
  <si>
    <t>06.11.2020 04:23:25</t>
  </si>
  <si>
    <t>06.11.2020 04:25:36</t>
  </si>
  <si>
    <t>06.11.2020 04:27:11</t>
  </si>
  <si>
    <t>06.11.2020 04:27:12</t>
  </si>
  <si>
    <t>06.11.2020 04:33:01</t>
  </si>
  <si>
    <t>06.11.2020 04:33:04</t>
  </si>
  <si>
    <t>06.11.2020 04:38:53</t>
  </si>
  <si>
    <t>06.11.2020 04:38:54</t>
  </si>
  <si>
    <t>06.11.2020 04:38:56</t>
  </si>
  <si>
    <t>06.11.2020 04:56:32</t>
  </si>
  <si>
    <t>06.11.2020 04:56:34</t>
  </si>
  <si>
    <t>06.11.2020 04:56:35</t>
  </si>
  <si>
    <t>06.11.2020 04:59:54</t>
  </si>
  <si>
    <t>06.11.2020 05:03:57</t>
  </si>
  <si>
    <t>06.11.2020 05:03:59</t>
  </si>
  <si>
    <t>06.11.2020 05:04:00</t>
  </si>
  <si>
    <t>06.11.2020 05:12:04</t>
  </si>
  <si>
    <t>06.11.2020 05:12:06</t>
  </si>
  <si>
    <t>06.11.2020 05:19:42</t>
  </si>
  <si>
    <t>06.11.2020 05:23:48</t>
  </si>
  <si>
    <t>06.11.2020 05:23:50</t>
  </si>
  <si>
    <t>06.11.2020 05:24:23</t>
  </si>
  <si>
    <t>06.11.2020 05:26:32</t>
  </si>
  <si>
    <t>06.11.2020 05:26:34</t>
  </si>
  <si>
    <t>06.11.2020 05:27:06</t>
  </si>
  <si>
    <t>06.11.2020 05:27:38</t>
  </si>
  <si>
    <t>06.11.2020 05:27:40</t>
  </si>
  <si>
    <t>06.11.2020 05:28:04</t>
  </si>
  <si>
    <t>06.11.2020 05:28:20</t>
  </si>
  <si>
    <t>06.11.2020 05:28:21</t>
  </si>
  <si>
    <t>06.11.2020 05:30:34</t>
  </si>
  <si>
    <t>06.11.2020 05:34:01</t>
  </si>
  <si>
    <t>06.11.2020 05:34:03</t>
  </si>
  <si>
    <t>06.11.2020 05:34:04</t>
  </si>
  <si>
    <t>06.11.2020 05:35:28</t>
  </si>
  <si>
    <t>06.11.2020 05:35:29</t>
  </si>
  <si>
    <t>06.11.2020 05:40:59</t>
  </si>
  <si>
    <t>06.11.2020 05:41:01</t>
  </si>
  <si>
    <t>06.11.2020 05:42:36</t>
  </si>
  <si>
    <t>06.11.2020 05:42:37</t>
  </si>
  <si>
    <t>06.11.2020 05:42:56</t>
  </si>
  <si>
    <t>06.11.2020 05:42:57</t>
  </si>
  <si>
    <t>06.11.2020 05:43:06</t>
  </si>
  <si>
    <t>06.11.2020 05:46:18</t>
  </si>
  <si>
    <t>06.11.2020 05:46:20</t>
  </si>
  <si>
    <t>06.11.2020 05:46:34</t>
  </si>
  <si>
    <t>06.11.2020 05:46:35</t>
  </si>
  <si>
    <t>06.11.2020 05:46:57</t>
  </si>
  <si>
    <t>06.11.2020 05:46:59</t>
  </si>
  <si>
    <t>06.11.2020 05:47:38</t>
  </si>
  <si>
    <t>06.11.2020 05:47:39</t>
  </si>
  <si>
    <t>06.11.2020 05:47:41</t>
  </si>
  <si>
    <t>06.11.2020 05:49:26</t>
  </si>
  <si>
    <t>06.11.2020 05:49:28</t>
  </si>
  <si>
    <t>06.11.2020 05:50:45</t>
  </si>
  <si>
    <t>06.11.2020 05:50:46</t>
  </si>
  <si>
    <t>06.11.2020 05:52:47</t>
  </si>
  <si>
    <t>06.11.2020 05:52:48</t>
  </si>
  <si>
    <t>06.11.2020 05:52:50</t>
  </si>
  <si>
    <t>06.11.2020 05:53:37</t>
  </si>
  <si>
    <t>06.11.2020 05:53:39</t>
  </si>
  <si>
    <t>06.11.2020 05:53:43</t>
  </si>
  <si>
    <t>06.11.2020 05:53:45</t>
  </si>
  <si>
    <t>06.11.2020 05:54:17</t>
  </si>
  <si>
    <t>06.11.2020 05:54:18</t>
  </si>
  <si>
    <t>06.11.2020 05:54:35</t>
  </si>
  <si>
    <t>06.11.2020 05:54:37</t>
  </si>
  <si>
    <t>06.11.2020 05:54:42</t>
  </si>
  <si>
    <t>06.11.2020 05:54:43</t>
  </si>
  <si>
    <t>06.11.2020 05:54:45</t>
  </si>
  <si>
    <t>06.11.2020 05:56:15</t>
  </si>
  <si>
    <t>06.11.2020 05:56:17</t>
  </si>
  <si>
    <t>06.11.2020 05:56:43</t>
  </si>
  <si>
    <t>06.11.2020 05:56:45</t>
  </si>
  <si>
    <t>06.11.2020 05:56:48</t>
  </si>
  <si>
    <t>06.11.2020 05:56:57</t>
  </si>
  <si>
    <t>06.11.2020 05:56:59</t>
  </si>
  <si>
    <t>06.11.2020 06:01:15</t>
  </si>
  <si>
    <t>06.11.2020 06:01:17</t>
  </si>
  <si>
    <t>06.11.2020 06:03:00</t>
  </si>
  <si>
    <t>06.11.2020 06:03:01</t>
  </si>
  <si>
    <t>06.11.2020 06:03:03</t>
  </si>
  <si>
    <t>06.11.2020 06:03:04</t>
  </si>
  <si>
    <t>06.11.2020 06:03:13</t>
  </si>
  <si>
    <t>06.11.2020 06:03:15</t>
  </si>
  <si>
    <t>06.11.2020 06:03:24</t>
  </si>
  <si>
    <t>06.11.2020 06:03:26</t>
  </si>
  <si>
    <t>06.11.2020 06:05:07</t>
  </si>
  <si>
    <t>06.11.2020 06:05:09</t>
  </si>
  <si>
    <t>06.11.2020 06:05:15</t>
  </si>
  <si>
    <t>06.11.2020 06:05:17</t>
  </si>
  <si>
    <t>06.11.2020 06:05:48</t>
  </si>
  <si>
    <t>06.11.2020 06:06:26</t>
  </si>
  <si>
    <t>06.11.2020 06:06:29</t>
  </si>
  <si>
    <t>06.11.2020 06:07:03</t>
  </si>
  <si>
    <t>06.11.2020 06:07:04</t>
  </si>
  <si>
    <t>06.11.2020 06:08:21</t>
  </si>
  <si>
    <t>06.11.2020 06:08:23</t>
  </si>
  <si>
    <t>06.11.2020 06:08:57</t>
  </si>
  <si>
    <t>06.11.2020 06:08:59</t>
  </si>
  <si>
    <t>06.11.2020 06:09:00</t>
  </si>
  <si>
    <t>06.11.2020 06:10:11</t>
  </si>
  <si>
    <t>06.11.2020 06:11:11</t>
  </si>
  <si>
    <t>06.11.2020 06:11:12</t>
  </si>
  <si>
    <t>06.11.2020 06:11:14</t>
  </si>
  <si>
    <t>06.11.2020 06:12:28</t>
  </si>
  <si>
    <t>06.11.2020 06:12:29</t>
  </si>
  <si>
    <t>06.11.2020 06:12:31</t>
  </si>
  <si>
    <t>06.11.2020 06:14:07</t>
  </si>
  <si>
    <t>06.11.2020 06:14:09</t>
  </si>
  <si>
    <t>06.11.2020 06:14:10</t>
  </si>
  <si>
    <t>06.11.2020 06:15:32</t>
  </si>
  <si>
    <t>06.11.2020 06:16:17</t>
  </si>
  <si>
    <t>06.11.2020 06:16:18</t>
  </si>
  <si>
    <t>06.11.2020 06:16:20</t>
  </si>
  <si>
    <t>06.11.2020 06:16:40</t>
  </si>
  <si>
    <t>06.11.2020 06:18:03</t>
  </si>
  <si>
    <t>06.11.2020 06:18:04</t>
  </si>
  <si>
    <t>06.11.2020 06:18:06</t>
  </si>
  <si>
    <t>06.11.2020 06:18:40</t>
  </si>
  <si>
    <t>06.11.2020 06:18:42</t>
  </si>
  <si>
    <t>06.11.2020 06:19:11</t>
  </si>
  <si>
    <t>06.11.2020 06:19:12</t>
  </si>
  <si>
    <t>06.11.2020 06:19:14</t>
  </si>
  <si>
    <t>06.11.2020 06:19:15</t>
  </si>
  <si>
    <t>06.11.2020 06:19:20</t>
  </si>
  <si>
    <t>06.11.2020 06:19:21</t>
  </si>
  <si>
    <t>06.11.2020 06:19:32</t>
  </si>
  <si>
    <t>06.11.2020 06:19:34</t>
  </si>
  <si>
    <t>06.11.2020 06:19:46</t>
  </si>
  <si>
    <t>06.11.2020 06:20:36</t>
  </si>
  <si>
    <t>06.11.2020 06:20:37</t>
  </si>
  <si>
    <t>06.11.2020 06:20:43</t>
  </si>
  <si>
    <t>06.11.2020 06:20:45</t>
  </si>
  <si>
    <t>06.11.2020 06:20:46</t>
  </si>
  <si>
    <t>06.11.2020 06:21:40</t>
  </si>
  <si>
    <t>06.11.2020 06:21:42</t>
  </si>
  <si>
    <t>06.11.2020 06:21:43</t>
  </si>
  <si>
    <t>06.11.2020 06:22:36</t>
  </si>
  <si>
    <t>06.11.2020 06:22:37</t>
  </si>
  <si>
    <t>06.11.2020 06:24:28</t>
  </si>
  <si>
    <t>06.11.2020 06:24:32</t>
  </si>
  <si>
    <t>06.11.2020 06:24:34</t>
  </si>
  <si>
    <t>06.11.2020 06:24:42</t>
  </si>
  <si>
    <t>06.11.2020 06:24:43</t>
  </si>
  <si>
    <t>06.11.2020 06:26:43</t>
  </si>
  <si>
    <t>06.11.2020 06:26:45</t>
  </si>
  <si>
    <t>06.11.2020 06:27:20</t>
  </si>
  <si>
    <t>06.11.2020 06:27:36</t>
  </si>
  <si>
    <t>06.11.2020 06:28:53</t>
  </si>
  <si>
    <t>06.11.2020 06:28:54</t>
  </si>
  <si>
    <t>06.11.2020 06:28:56</t>
  </si>
  <si>
    <t>06.11.2020 06:29:28</t>
  </si>
  <si>
    <t>06.11.2020 06:29:29</t>
  </si>
  <si>
    <t>06.11.2020 06:30:12</t>
  </si>
  <si>
    <t>06.11.2020 06:30:14</t>
  </si>
  <si>
    <t>06.11.2020 06:30:23</t>
  </si>
  <si>
    <t>06.11.2020 06:30:24</t>
  </si>
  <si>
    <t>06.11.2020 06:30:26</t>
  </si>
  <si>
    <t>06.11.2020 06:32:53</t>
  </si>
  <si>
    <t>06.11.2020 06:32:54</t>
  </si>
  <si>
    <t>06.11.2020 06:32:56</t>
  </si>
  <si>
    <t>06.11.2020 06:33:57</t>
  </si>
  <si>
    <t>06.11.2020 06:33:59</t>
  </si>
  <si>
    <t>06.11.2020 06:34:00</t>
  </si>
  <si>
    <t>06.11.2020 06:34:13</t>
  </si>
  <si>
    <t>06.11.2020 06:34:14</t>
  </si>
  <si>
    <t>06.11.2020 06:34:35</t>
  </si>
  <si>
    <t>06.11.2020 06:34:36</t>
  </si>
  <si>
    <t>06.11.2020 06:34:38</t>
  </si>
  <si>
    <t>06.11.2020 06:35:12</t>
  </si>
  <si>
    <t>06.11.2020 06:35:14</t>
  </si>
  <si>
    <t>06.11.2020 06:35:17</t>
  </si>
  <si>
    <t>06.11.2020 06:35:31</t>
  </si>
  <si>
    <t>06.11.2020 06:35:59</t>
  </si>
  <si>
    <t>06.11.2020 06:36:00</t>
  </si>
  <si>
    <t>06.11.2020 06:37:17</t>
  </si>
  <si>
    <t>06.11.2020 06:37:18</t>
  </si>
  <si>
    <t>06.11.2020 06:37:20</t>
  </si>
  <si>
    <t>06.11.2020 06:38:29</t>
  </si>
  <si>
    <t>06.11.2020 06:38:31</t>
  </si>
  <si>
    <t>06.11.2020 06:38:32</t>
  </si>
  <si>
    <t>06.11.2020 06:38:43</t>
  </si>
  <si>
    <t>06.11.2020 06:38:45</t>
  </si>
  <si>
    <t>06.11.2020 06:38:46</t>
  </si>
  <si>
    <t>06.11.2020 06:39:14</t>
  </si>
  <si>
    <t>06.11.2020 06:39:15</t>
  </si>
  <si>
    <t>06.11.2020 06:39:18</t>
  </si>
  <si>
    <t>06.11.2020 06:39:20</t>
  </si>
  <si>
    <t>06.11.2020 06:39:21</t>
  </si>
  <si>
    <t>06.11.2020 06:39:45</t>
  </si>
  <si>
    <t>06.11.2020 06:39:46</t>
  </si>
  <si>
    <t>06.11.2020 06:42:17</t>
  </si>
  <si>
    <t>06.11.2020 06:42:18</t>
  </si>
  <si>
    <t>06.11.2020 06:42:20</t>
  </si>
  <si>
    <t>06.11.2020 06:42:35</t>
  </si>
  <si>
    <t>06.11.2020 06:42:37</t>
  </si>
  <si>
    <t>06.11.2020 06:43:12</t>
  </si>
  <si>
    <t>06.11.2020 06:43:14</t>
  </si>
  <si>
    <t>06.11.2020 06:43:15</t>
  </si>
  <si>
    <t>06.11.2020 06:43:17</t>
  </si>
  <si>
    <t>06.11.2020 06:43:18</t>
  </si>
  <si>
    <t>06.11.2020 06:43:21</t>
  </si>
  <si>
    <t>06.11.2020 06:43:26</t>
  </si>
  <si>
    <t>06.11.2020 06:44:36</t>
  </si>
  <si>
    <t>06.11.2020 06:44:37</t>
  </si>
  <si>
    <t>06.11.2020 06:45:20</t>
  </si>
  <si>
    <t>06.11.2020 06:45:49</t>
  </si>
  <si>
    <t>06.11.2020 06:45:51</t>
  </si>
  <si>
    <t>06.11.2020 06:45:52</t>
  </si>
  <si>
    <t>06.11.2020 06:45:54</t>
  </si>
  <si>
    <t>06.11.2020 06:46:09</t>
  </si>
  <si>
    <t>06.11.2020 06:47:01</t>
  </si>
  <si>
    <t>06.11.2020 06:47:03</t>
  </si>
  <si>
    <t>06.11.2020 06:47:34</t>
  </si>
  <si>
    <t>06.11.2020 06:47:35</t>
  </si>
  <si>
    <t>06.11.2020 06:47:37</t>
  </si>
  <si>
    <t>06.11.2020 06:48:01</t>
  </si>
  <si>
    <t>06.11.2020 06:48:06</t>
  </si>
  <si>
    <t>06.11.2020 06:48:20</t>
  </si>
  <si>
    <t>06.11.2020 06:48:21</t>
  </si>
  <si>
    <t>06.11.2020 06:49:03</t>
  </si>
  <si>
    <t>06.11.2020 06:49:04</t>
  </si>
  <si>
    <t>06.11.2020 06:49:06</t>
  </si>
  <si>
    <t>06.11.2020 06:49:20</t>
  </si>
  <si>
    <t>06.11.2020 06:49:38</t>
  </si>
  <si>
    <t>06.11.2020 06:49:40</t>
  </si>
  <si>
    <t>06.11.2020 06:49:41</t>
  </si>
  <si>
    <t>06.11.2020 06:49:44</t>
  </si>
  <si>
    <t>06.11.2020 06:49:46</t>
  </si>
  <si>
    <t>06.11.2020 06:49:47</t>
  </si>
  <si>
    <t>06.11.2020 06:49:49</t>
  </si>
  <si>
    <t>06.11.2020 06:49:50</t>
  </si>
  <si>
    <t>06.11.2020 06:49:58</t>
  </si>
  <si>
    <t>06.11.2020 06:50:00</t>
  </si>
  <si>
    <t>06.11.2020 06:50:01</t>
  </si>
  <si>
    <t>06.11.2020 06:50:03</t>
  </si>
  <si>
    <t>06.11.2020 06:50:15</t>
  </si>
  <si>
    <t>06.11.2020 06:50:17</t>
  </si>
  <si>
    <t>06.11.2020 06:50:18</t>
  </si>
  <si>
    <t>06.11.2020 06:50:37</t>
  </si>
  <si>
    <t>06.11.2020 06:50:38</t>
  </si>
  <si>
    <t>06.11.2020 06:50:40</t>
  </si>
  <si>
    <t>06.11.2020 06:50:51</t>
  </si>
  <si>
    <t>06.11.2020 06:50:52</t>
  </si>
  <si>
    <t>06.11.2020 06:51:11</t>
  </si>
  <si>
    <t>06.11.2020 06:51:46</t>
  </si>
  <si>
    <t>06.11.2020 06:51:48</t>
  </si>
  <si>
    <t>06.11.2020 06:52:47</t>
  </si>
  <si>
    <t>06.11.2020 06:52:57</t>
  </si>
  <si>
    <t>06.11.2020 06:52:59</t>
  </si>
  <si>
    <t>06.11.2020 06:53:21</t>
  </si>
  <si>
    <t>06.11.2020 06:53:22</t>
  </si>
  <si>
    <t>06.11.2020 06:53:46</t>
  </si>
  <si>
    <t>06.11.2020 06:53:52</t>
  </si>
  <si>
    <t>06.11.2020 06:54:06</t>
  </si>
  <si>
    <t>06.11.2020 06:54:07</t>
  </si>
  <si>
    <t>06.11.2020 06:54:10</t>
  </si>
  <si>
    <t>06.11.2020 06:54:12</t>
  </si>
  <si>
    <t>06.11.2020 06:54:13</t>
  </si>
  <si>
    <t>06.11.2020 06:54:23</t>
  </si>
  <si>
    <t>06.11.2020 06:55:04</t>
  </si>
  <si>
    <t>06.11.2020 06:55:06</t>
  </si>
  <si>
    <t>06.11.2020 06:55:07</t>
  </si>
  <si>
    <t>06.11.2020 06:55:17</t>
  </si>
  <si>
    <t>06.11.2020 06:55:18</t>
  </si>
  <si>
    <t>06.11.2020 06:55:40</t>
  </si>
  <si>
    <t>06.11.2020 06:55:41</t>
  </si>
  <si>
    <t>06.11.2020 06:55:43</t>
  </si>
  <si>
    <t>06.11.2020 06:55:44</t>
  </si>
  <si>
    <t>06.11.2020 06:56:03</t>
  </si>
  <si>
    <t>06.11.2020 06:56:04</t>
  </si>
  <si>
    <t>06.11.2020 06:56:20</t>
  </si>
  <si>
    <t>06.11.2020 06:56:21</t>
  </si>
  <si>
    <t>06.11.2020 06:56:23</t>
  </si>
  <si>
    <t>06.11.2020 06:56:24</t>
  </si>
  <si>
    <t>06.11.2020 06:56:27</t>
  </si>
  <si>
    <t>06.11.2020 06:56:29</t>
  </si>
  <si>
    <t>06.11.2020 06:57:39</t>
  </si>
  <si>
    <t>06.11.2020 06:57:40</t>
  </si>
  <si>
    <t>06.11.2020 06:57:42</t>
  </si>
  <si>
    <t>06.11.2020 06:57:51</t>
  </si>
  <si>
    <t>06.11.2020 06:57:57</t>
  </si>
  <si>
    <t>06.11.2020 06:57:59</t>
  </si>
  <si>
    <t>06.11.2020 06:58:02</t>
  </si>
  <si>
    <t>06.11.2020 06:58:36</t>
  </si>
  <si>
    <t>06.11.2020 06:58:37</t>
  </si>
  <si>
    <t>06.11.2020 06:58:39</t>
  </si>
  <si>
    <t>06.11.2020 06:58:58</t>
  </si>
  <si>
    <t>06.11.2020 06:58:59</t>
  </si>
  <si>
    <t>06.11.2020 06:59:27</t>
  </si>
  <si>
    <t>06.11.2020 06:59:29</t>
  </si>
  <si>
    <t>06.11.2020 06:59:30</t>
  </si>
  <si>
    <t>06.11.2020 07:00:31</t>
  </si>
  <si>
    <t>06.11.2020 07:00:32</t>
  </si>
  <si>
    <t>06.11.2020 07:00:34</t>
  </si>
  <si>
    <t>06.11.2020 07:00:42</t>
  </si>
  <si>
    <t>06.11.2020 07:00:43</t>
  </si>
  <si>
    <t>06.11.2020 07:00:49</t>
  </si>
  <si>
    <t>06.11.2020 07:00:51</t>
  </si>
  <si>
    <t>06.11.2020 07:01:25</t>
  </si>
  <si>
    <t>06.11.2020 07:01:26</t>
  </si>
  <si>
    <t>06.11.2020 07:01:59</t>
  </si>
  <si>
    <t>06.11.2020 07:02:19</t>
  </si>
  <si>
    <t>06.11.2020 07:02:33</t>
  </si>
  <si>
    <t>06.11.2020 07:02:35</t>
  </si>
  <si>
    <t>06.11.2020 07:02:36</t>
  </si>
  <si>
    <t>06.11.2020 07:02:45</t>
  </si>
  <si>
    <t>06.11.2020 07:02:47</t>
  </si>
  <si>
    <t>06.11.2020 07:02:48</t>
  </si>
  <si>
    <t>06.11.2020 07:02:50</t>
  </si>
  <si>
    <t>06.11.2020 07:02:53</t>
  </si>
  <si>
    <t>06.11.2020 07:03:07</t>
  </si>
  <si>
    <t>06.11.2020 07:03:09</t>
  </si>
  <si>
    <t>06.11.2020 07:03:23</t>
  </si>
  <si>
    <t>06.11.2020 07:03:24</t>
  </si>
  <si>
    <t>06.11.2020 07:03:26</t>
  </si>
  <si>
    <t>06.11.2020 07:03:29</t>
  </si>
  <si>
    <t>06.11.2020 07:03:32</t>
  </si>
  <si>
    <t>06.11.2020 07:03:34</t>
  </si>
  <si>
    <t>06.11.2020 07:03:35</t>
  </si>
  <si>
    <t>06.11.2020 07:03:37</t>
  </si>
  <si>
    <t>06.11.2020 07:03:38</t>
  </si>
  <si>
    <t>06.11.2020 07:04:01</t>
  </si>
  <si>
    <t>06.11.2020 07:04:03</t>
  </si>
  <si>
    <t>06.11.2020 07:04:14</t>
  </si>
  <si>
    <t>06.11.2020 07:04:49</t>
  </si>
  <si>
    <t>06.11.2020 07:04:51</t>
  </si>
  <si>
    <t>06.11.2020 07:05:29</t>
  </si>
  <si>
    <t>06.11.2020 07:06:54</t>
  </si>
  <si>
    <t>06.11.2020 07:06:56</t>
  </si>
  <si>
    <t>06.11.2020 07:06:57</t>
  </si>
  <si>
    <t>06.11.2020 07:06:59</t>
  </si>
  <si>
    <t>06.11.2020 07:07:00</t>
  </si>
  <si>
    <t>06.11.2020 07:07:02</t>
  </si>
  <si>
    <t>06.11.2020 07:07:05</t>
  </si>
  <si>
    <t>06.11.2020 07:07:10</t>
  </si>
  <si>
    <t>06.11.2020 07:07:13</t>
  </si>
  <si>
    <t>06.11.2020 07:07:22</t>
  </si>
  <si>
    <t>06.11.2020 07:07:23</t>
  </si>
  <si>
    <t>06.11.2020 07:07:25</t>
  </si>
  <si>
    <t>06.11.2020 07:07:26</t>
  </si>
  <si>
    <t>06.11.2020 07:07:28</t>
  </si>
  <si>
    <t>06.11.2020 07:07:34</t>
  </si>
  <si>
    <t>06.11.2020 07:07:36</t>
  </si>
  <si>
    <t>06.11.2020 07:07:37</t>
  </si>
  <si>
    <t>06.11.2020 07:07:39</t>
  </si>
  <si>
    <t>06.11.2020 07:08:20</t>
  </si>
  <si>
    <t>06.11.2020 07:09:04</t>
  </si>
  <si>
    <t>06.11.2020 07:09:06</t>
  </si>
  <si>
    <t>06.11.2020 07:09:15</t>
  </si>
  <si>
    <t>06.11.2020 07:09:17</t>
  </si>
  <si>
    <t>06.11.2020 07:09:18</t>
  </si>
  <si>
    <t>06.11.2020 07:09:19</t>
  </si>
  <si>
    <t>06.11.2020 07:09:57</t>
  </si>
  <si>
    <t>06.11.2020 07:09:58</t>
  </si>
  <si>
    <t>06.11.2020 07:10:45</t>
  </si>
  <si>
    <t>06.11.2020 07:10:47</t>
  </si>
  <si>
    <t>06.11.2020 07:11:07</t>
  </si>
  <si>
    <t>06.11.2020 07:11:09</t>
  </si>
  <si>
    <t>06.11.2020 07:11:21</t>
  </si>
  <si>
    <t>06.11.2020 07:11:24</t>
  </si>
  <si>
    <t>06.11.2020 07:11:26</t>
  </si>
  <si>
    <t>06.11.2020 07:11:27</t>
  </si>
  <si>
    <t>06.11.2020 07:11:29</t>
  </si>
  <si>
    <t>06.11.2020 07:11:30</t>
  </si>
  <si>
    <t>06.11.2020 07:12:04</t>
  </si>
  <si>
    <t>06.11.2020 07:12:06</t>
  </si>
  <si>
    <t>06.11.2020 07:12:07</t>
  </si>
  <si>
    <t>06.11.2020 07:12:09</t>
  </si>
  <si>
    <t>06.11.2020 07:12:10</t>
  </si>
  <si>
    <t>06.11.2020 07:12:23</t>
  </si>
  <si>
    <t>06.11.2020 07:12:24</t>
  </si>
  <si>
    <t>06.11.2020 07:12:26</t>
  </si>
  <si>
    <t>06.11.2020 07:12:27</t>
  </si>
  <si>
    <t>06.11.2020 07:12:29</t>
  </si>
  <si>
    <t>06.11.2020 07:12:30</t>
  </si>
  <si>
    <t>06.11.2020 07:12:32</t>
  </si>
  <si>
    <t>06.11.2020 07:12:33</t>
  </si>
  <si>
    <t>06.11.2020 07:12:35</t>
  </si>
  <si>
    <t>06.11.2020 07:12:36</t>
  </si>
  <si>
    <t>06.11.2020 07:12:38</t>
  </si>
  <si>
    <t>06.11.2020 07:12:42</t>
  </si>
  <si>
    <t>06.11.2020 07:12:44</t>
  </si>
  <si>
    <t>06.11.2020 07:12:45</t>
  </si>
  <si>
    <t>06.11.2020 07:12:47</t>
  </si>
  <si>
    <t>06.11.2020 07:12:53</t>
  </si>
  <si>
    <t>06.11.2020 07:12:55</t>
  </si>
  <si>
    <t>06.11.2020 07:13:03</t>
  </si>
  <si>
    <t>06.11.2020 07:13:04</t>
  </si>
  <si>
    <t>06.11.2020 07:13:09</t>
  </si>
  <si>
    <t>06.11.2020 07:13:20</t>
  </si>
  <si>
    <t>06.11.2020 07:13:21</t>
  </si>
  <si>
    <t>06.11.2020 07:13:23</t>
  </si>
  <si>
    <t>06.11.2020 07:13:30</t>
  </si>
  <si>
    <t>06.11.2020 07:13:32</t>
  </si>
  <si>
    <t>06.11.2020 07:13:33</t>
  </si>
  <si>
    <t>06.11.2020 07:13:35</t>
  </si>
  <si>
    <t>06.11.2020 07:13:36</t>
  </si>
  <si>
    <t>06.11.2020 07:14:32</t>
  </si>
  <si>
    <t>06.11.2020 07:14:34</t>
  </si>
  <si>
    <t>06.11.2020 07:14:35</t>
  </si>
  <si>
    <t>06.11.2020 07:14:37</t>
  </si>
  <si>
    <t>06.11.2020 07:14:38</t>
  </si>
  <si>
    <t>06.11.2020 07:14:40</t>
  </si>
  <si>
    <t>06.11.2020 07:14:41</t>
  </si>
  <si>
    <t>06.11.2020 07:14:43</t>
  </si>
  <si>
    <t>06.11.2020 07:14:44</t>
  </si>
  <si>
    <t>06.11.2020 07:14:52</t>
  </si>
  <si>
    <t>06.11.2020 07:14:54</t>
  </si>
  <si>
    <t>06.11.2020 07:14:55</t>
  </si>
  <si>
    <t>06.11.2020 07:15:32</t>
  </si>
  <si>
    <t>06.11.2020 07:15:34</t>
  </si>
  <si>
    <t>06.11.2020 07:16:28</t>
  </si>
  <si>
    <t>06.11.2020 07:16:29</t>
  </si>
  <si>
    <t>06.11.2020 07:16:32</t>
  </si>
  <si>
    <t>06.11.2020 07:16:46</t>
  </si>
  <si>
    <t>06.11.2020 07:16:54</t>
  </si>
  <si>
    <t>06.11.2020 07:16:55</t>
  </si>
  <si>
    <t>06.11.2020 07:16:57</t>
  </si>
  <si>
    <t>06.11.2020 07:16:58</t>
  </si>
  <si>
    <t>06.11.2020 07:17:00</t>
  </si>
  <si>
    <t>06.11.2020 07:17:02</t>
  </si>
  <si>
    <t>06.11.2020 07:17:48</t>
  </si>
  <si>
    <t>06.11.2020 07:17:50</t>
  </si>
  <si>
    <t>06.11.2020 07:17:51</t>
  </si>
  <si>
    <t>06.11.2020 07:17:54</t>
  </si>
  <si>
    <t>06.11.2020 07:17:56</t>
  </si>
  <si>
    <t>06.11.2020 07:18:18</t>
  </si>
  <si>
    <t>06.11.2020 07:18:20</t>
  </si>
  <si>
    <t>06.11.2020 07:18:21</t>
  </si>
  <si>
    <t>06.11.2020 07:18:32</t>
  </si>
  <si>
    <t>06.11.2020 07:18:34</t>
  </si>
  <si>
    <t>06.11.2020 07:18:35</t>
  </si>
  <si>
    <t>06.11.2020 07:18:37</t>
  </si>
  <si>
    <t>06.11.2020 07:18:38</t>
  </si>
  <si>
    <t>06.11.2020 07:18:40</t>
  </si>
  <si>
    <t>06.11.2020 07:18:41</t>
  </si>
  <si>
    <t>06.11.2020 07:18:43</t>
  </si>
  <si>
    <t>06.11.2020 07:18:44</t>
  </si>
  <si>
    <t>06.11.2020 07:18:54</t>
  </si>
  <si>
    <t>06.11.2020 07:19:04</t>
  </si>
  <si>
    <t>06.11.2020 07:19:06</t>
  </si>
  <si>
    <t>06.11.2020 07:19:07</t>
  </si>
  <si>
    <t>06.11.2020 07:19:09</t>
  </si>
  <si>
    <t>06.11.2020 07:19:10</t>
  </si>
  <si>
    <t>06.11.2020 07:19:12</t>
  </si>
  <si>
    <t>06.11.2020 07:19:18</t>
  </si>
  <si>
    <t>06.11.2020 07:19:19</t>
  </si>
  <si>
    <t>06.11.2020 07:19:21</t>
  </si>
  <si>
    <t>06.11.2020 07:19:27</t>
  </si>
  <si>
    <t>06.11.2020 07:19:29</t>
  </si>
  <si>
    <t>06.11.2020 07:19:38</t>
  </si>
  <si>
    <t>06.11.2020 07:19:40</t>
  </si>
  <si>
    <t>06.11.2020 07:19:49</t>
  </si>
  <si>
    <t>06.11.2020 07:20:25</t>
  </si>
  <si>
    <t>06.11.2020 07:20:29</t>
  </si>
  <si>
    <t>06.11.2020 07:20:31</t>
  </si>
  <si>
    <t>06.11.2020 07:20:32</t>
  </si>
  <si>
    <t>06.11.2020 07:20:34</t>
  </si>
  <si>
    <t>06.11.2020 07:20:37</t>
  </si>
  <si>
    <t>06.11.2020 07:20:38</t>
  </si>
  <si>
    <t>06.11.2020 07:21:48</t>
  </si>
  <si>
    <t>06.11.2020 07:21:50</t>
  </si>
  <si>
    <t>06.11.2020 07:21:51</t>
  </si>
  <si>
    <t>06.11.2020 07:21:53</t>
  </si>
  <si>
    <t>06.11.2020 07:21:54</t>
  </si>
  <si>
    <t>06.11.2020 07:22:12</t>
  </si>
  <si>
    <t>06.11.2020 07:22:14</t>
  </si>
  <si>
    <t>06.11.2020 07:22:15</t>
  </si>
  <si>
    <t>06.11.2020 07:22:17</t>
  </si>
  <si>
    <t>06.11.2020 07:22:18</t>
  </si>
  <si>
    <t>06.11.2020 07:22:38</t>
  </si>
  <si>
    <t>06.11.2020 07:22:41</t>
  </si>
  <si>
    <t>06.11.2020 07:22:43</t>
  </si>
  <si>
    <t>06.11.2020 07:22:44</t>
  </si>
  <si>
    <t>06.11.2020 07:22:46</t>
  </si>
  <si>
    <t>06.11.2020 07:23:17</t>
  </si>
  <si>
    <t>06.11.2020 07:23:18</t>
  </si>
  <si>
    <t>06.11.2020 07:23:37</t>
  </si>
  <si>
    <t>06.11.2020 07:23:39</t>
  </si>
  <si>
    <t>06.11.2020 07:23:40</t>
  </si>
  <si>
    <t>06.11.2020 07:23:43</t>
  </si>
  <si>
    <t>06.11.2020 07:23:45</t>
  </si>
  <si>
    <t>06.11.2020 07:23:51</t>
  </si>
  <si>
    <t>06.11.2020 07:23:57</t>
  </si>
  <si>
    <t>06.11.2020 07:24:00</t>
  </si>
  <si>
    <t>06.11.2020 07:24:03</t>
  </si>
  <si>
    <t>06.11.2020 07:24:04</t>
  </si>
  <si>
    <t>06.11.2020 07:24:29</t>
  </si>
  <si>
    <t>06.11.2020 07:24:41</t>
  </si>
  <si>
    <t>06.11.2020 07:24:59</t>
  </si>
  <si>
    <t>06.11.2020 07:25:11</t>
  </si>
  <si>
    <t>06.11.2020 07:25:13</t>
  </si>
  <si>
    <t>06.11.2020 07:25:14</t>
  </si>
  <si>
    <t>06.11.2020 07:25:25</t>
  </si>
  <si>
    <t>06.11.2020 07:25:26</t>
  </si>
  <si>
    <t>06.11.2020 07:25:34</t>
  </si>
  <si>
    <t>06.11.2020 07:25:36</t>
  </si>
  <si>
    <t>06.11.2020 07:25:37</t>
  </si>
  <si>
    <t>06.11.2020 07:25:53</t>
  </si>
  <si>
    <t>06.11.2020 07:25:56</t>
  </si>
  <si>
    <t>06.11.2020 07:25:57</t>
  </si>
  <si>
    <t>06.11.2020 07:25:59</t>
  </si>
  <si>
    <t>06.11.2020 07:26:00</t>
  </si>
  <si>
    <t>06.11.2020 07:26:02</t>
  </si>
  <si>
    <t>06.11.2020 07:26:03</t>
  </si>
  <si>
    <t>06.11.2020 07:26:05</t>
  </si>
  <si>
    <t>06.11.2020 07:26:06</t>
  </si>
  <si>
    <t>06.11.2020 07:26:08</t>
  </si>
  <si>
    <t>06.11.2020 07:26:09</t>
  </si>
  <si>
    <t>06.11.2020 07:26:50</t>
  </si>
  <si>
    <t>06.11.2020 07:27:15</t>
  </si>
  <si>
    <t>06.11.2020 07:27:17</t>
  </si>
  <si>
    <t>06.11.2020 07:27:26</t>
  </si>
  <si>
    <t>06.11.2020 07:27:32</t>
  </si>
  <si>
    <t>06.11.2020 07:27:34</t>
  </si>
  <si>
    <t>06.11.2020 07:27:40</t>
  </si>
  <si>
    <t>06.11.2020 07:27:41</t>
  </si>
  <si>
    <t>06.11.2020 07:27:43</t>
  </si>
  <si>
    <t>06.11.2020 07:27:49</t>
  </si>
  <si>
    <t>06.11.2020 07:27:51</t>
  </si>
  <si>
    <t>06.11.2020 07:28:12</t>
  </si>
  <si>
    <t>06.11.2020 07:28:56</t>
  </si>
  <si>
    <t>06.11.2020 07:28:57</t>
  </si>
  <si>
    <t>06.11.2020 07:29:10</t>
  </si>
  <si>
    <t>06.11.2020 07:29:11</t>
  </si>
  <si>
    <t>06.11.2020 07:29:13</t>
  </si>
  <si>
    <t>06.11.2020 07:29:14</t>
  </si>
  <si>
    <t>06.11.2020 07:29:20</t>
  </si>
  <si>
    <t>06.11.2020 07:29:22</t>
  </si>
  <si>
    <t>06.11.2020 07:29:27</t>
  </si>
  <si>
    <t>06.11.2020 07:29:28</t>
  </si>
  <si>
    <t>06.11.2020 07:29:31</t>
  </si>
  <si>
    <t>06.11.2020 07:29:33</t>
  </si>
  <si>
    <t>06.11.2020 07:29:34</t>
  </si>
  <si>
    <t>06.11.2020 07:29:45</t>
  </si>
  <si>
    <t>06.11.2020 07:29:46</t>
  </si>
  <si>
    <t>06.11.2020 07:30:00</t>
  </si>
  <si>
    <t>06.11.2020 07:30:01</t>
  </si>
  <si>
    <t>06.11.2020 07:30:03</t>
  </si>
  <si>
    <t>06.11.2020 07:30:04</t>
  </si>
  <si>
    <t>06.11.2020 07:30:13</t>
  </si>
  <si>
    <t>06.11.2020 07:30:15</t>
  </si>
  <si>
    <t>06.11.2020 07:30:16</t>
  </si>
  <si>
    <t>06.11.2020 07:30:40</t>
  </si>
  <si>
    <t>06.11.2020 07:30:43</t>
  </si>
  <si>
    <t>06.11.2020 07:30:44</t>
  </si>
  <si>
    <t>06.11.2020 07:30:46</t>
  </si>
  <si>
    <t>06.11.2020 07:30:47</t>
  </si>
  <si>
    <t>06.11.2020 07:30:50</t>
  </si>
  <si>
    <t>06.11.2020 07:30:52</t>
  </si>
  <si>
    <t>06.11.2020 07:31:01</t>
  </si>
  <si>
    <t>06.11.2020 07:31:03</t>
  </si>
  <si>
    <t>06.11.2020 07:31:04</t>
  </si>
  <si>
    <t>06.11.2020 07:31:21</t>
  </si>
  <si>
    <t>06.11.2020 07:31:23</t>
  </si>
  <si>
    <t>06.11.2020 07:31:35</t>
  </si>
  <si>
    <t>06.11.2020 07:31:43</t>
  </si>
  <si>
    <t>06.11.2020 07:31:44</t>
  </si>
  <si>
    <t>06.11.2020 07:31:51</t>
  </si>
  <si>
    <t>06.11.2020 07:32:03</t>
  </si>
  <si>
    <t>06.11.2020 07:32:04</t>
  </si>
  <si>
    <t>06.11.2020 07:32:07</t>
  </si>
  <si>
    <t>06.11.2020 07:32:09</t>
  </si>
  <si>
    <t>06.11.2020 07:32:18</t>
  </si>
  <si>
    <t>06.11.2020 07:32:20</t>
  </si>
  <si>
    <t>06.11.2020 07:32:21</t>
  </si>
  <si>
    <t>06.11.2020 07:32:23</t>
  </si>
  <si>
    <t>06.11.2020 07:32:24</t>
  </si>
  <si>
    <t>06.11.2020 07:33:42</t>
  </si>
  <si>
    <t>06.11.2020 07:33:45</t>
  </si>
  <si>
    <t>06.11.2020 07:33:49</t>
  </si>
  <si>
    <t>06.11.2020 07:33:51</t>
  </si>
  <si>
    <t>06.11.2020 07:33:52</t>
  </si>
  <si>
    <t>06.11.2020 07:34:14</t>
  </si>
  <si>
    <t>06.11.2020 07:34:15</t>
  </si>
  <si>
    <t>06.11.2020 07:34:17</t>
  </si>
  <si>
    <t>06.11.2020 07:34:29</t>
  </si>
  <si>
    <t>06.11.2020 07:34:51</t>
  </si>
  <si>
    <t>06.11.2020 07:34:52</t>
  </si>
  <si>
    <t>06.11.2020 07:34:54</t>
  </si>
  <si>
    <t>06.11.2020 07:35:04</t>
  </si>
  <si>
    <t>06.11.2020 07:35:06</t>
  </si>
  <si>
    <t>06.11.2020 07:35:07</t>
  </si>
  <si>
    <t>06.11.2020 07:35:09</t>
  </si>
  <si>
    <t>06.11.2020 07:35:16</t>
  </si>
  <si>
    <t>06.11.2020 07:35:18</t>
  </si>
  <si>
    <t>06.11.2020 07:35:23</t>
  </si>
  <si>
    <t>06.11.2020 07:35:24</t>
  </si>
  <si>
    <t>06.11.2020 07:35:26</t>
  </si>
  <si>
    <t>06.11.2020 07:35:27</t>
  </si>
  <si>
    <t>06.11.2020 07:35:29</t>
  </si>
  <si>
    <t>06.11.2020 07:35:32</t>
  </si>
  <si>
    <t>06.11.2020 07:35:33</t>
  </si>
  <si>
    <t>06.11.2020 07:35:39</t>
  </si>
  <si>
    <t>06.11.2020 07:35:41</t>
  </si>
  <si>
    <t>06.11.2020 07:35:52</t>
  </si>
  <si>
    <t>06.11.2020 07:35:53</t>
  </si>
  <si>
    <t>06.11.2020 07:35:55</t>
  </si>
  <si>
    <t>06.11.2020 07:35:56</t>
  </si>
  <si>
    <t>06.11.2020 07:35:58</t>
  </si>
  <si>
    <t>06.11.2020 07:35:59</t>
  </si>
  <si>
    <t>06.11.2020 07:36:01</t>
  </si>
  <si>
    <t>06.11.2020 07:36:10</t>
  </si>
  <si>
    <t>06.11.2020 07:36:11</t>
  </si>
  <si>
    <t>06.11.2020 07:36:15</t>
  </si>
  <si>
    <t>06.11.2020 07:36:18</t>
  </si>
  <si>
    <t>06.11.2020 07:36:21</t>
  </si>
  <si>
    <t>06.11.2020 07:36:22</t>
  </si>
  <si>
    <t>06.11.2020 07:36:24</t>
  </si>
  <si>
    <t>06.11.2020 07:36:33</t>
  </si>
  <si>
    <t>06.11.2020 07:36:34</t>
  </si>
  <si>
    <t>06.11.2020 07:36:39</t>
  </si>
  <si>
    <t>06.11.2020 07:36:55</t>
  </si>
  <si>
    <t>06.11.2020 07:36:56</t>
  </si>
  <si>
    <t>06.11.2020 07:36:58</t>
  </si>
  <si>
    <t>06.11.2020 07:36:59</t>
  </si>
  <si>
    <t>06.11.2020 07:37:08</t>
  </si>
  <si>
    <t>06.11.2020 07:37:10</t>
  </si>
  <si>
    <t>06.11.2020 07:37:14</t>
  </si>
  <si>
    <t>06.11.2020 07:37:18</t>
  </si>
  <si>
    <t>06.11.2020 07:37:22</t>
  </si>
  <si>
    <t>06.11.2020 07:37:38</t>
  </si>
  <si>
    <t>06.11.2020 07:37:39</t>
  </si>
  <si>
    <t>06.11.2020 07:37:41</t>
  </si>
  <si>
    <t>06.11.2020 07:37:42</t>
  </si>
  <si>
    <t>06.11.2020 07:37:55</t>
  </si>
  <si>
    <t>06.11.2020 07:37:56</t>
  </si>
  <si>
    <t>06.11.2020 07:37:58</t>
  </si>
  <si>
    <t>06.11.2020 07:37:59</t>
  </si>
  <si>
    <t>06.11.2020 07:38:05</t>
  </si>
  <si>
    <t>06.11.2020 07:38:07</t>
  </si>
  <si>
    <t>06.11.2020 07:38:21</t>
  </si>
  <si>
    <t>06.11.2020 07:38:22</t>
  </si>
  <si>
    <t>06.11.2020 07:38:24</t>
  </si>
  <si>
    <t>06.11.2020 07:38:25</t>
  </si>
  <si>
    <t>06.11.2020 07:38:42</t>
  </si>
  <si>
    <t>06.11.2020 07:38:44</t>
  </si>
  <si>
    <t>06.11.2020 07:38:45</t>
  </si>
  <si>
    <t>06.11.2020 07:38:47</t>
  </si>
  <si>
    <t>06.11.2020 07:38:50</t>
  </si>
  <si>
    <t>06.11.2020 07:38:52</t>
  </si>
  <si>
    <t>06.11.2020 07:38:53</t>
  </si>
  <si>
    <t>06.11.2020 07:38:56</t>
  </si>
  <si>
    <t>06.11.2020 07:39:14</t>
  </si>
  <si>
    <t>06.11.2020 07:39:15</t>
  </si>
  <si>
    <t>06.11.2020 07:39:17</t>
  </si>
  <si>
    <t>06.11.2020 07:39:18</t>
  </si>
  <si>
    <t>06.11.2020 07:39:20</t>
  </si>
  <si>
    <t>06.11.2020 07:39:24</t>
  </si>
  <si>
    <t>06.11.2020 07:39:26</t>
  </si>
  <si>
    <t>06.11.2020 07:39:40</t>
  </si>
  <si>
    <t>06.11.2020 07:39:43</t>
  </si>
  <si>
    <t>06.11.2020 07:39:44</t>
  </si>
  <si>
    <t>06.11.2020 07:39:57</t>
  </si>
  <si>
    <t>06.11.2020 07:39:58</t>
  </si>
  <si>
    <t>06.11.2020 07:40:09</t>
  </si>
  <si>
    <t>06.11.2020 07:40:11</t>
  </si>
  <si>
    <t>06.11.2020 07:40:14</t>
  </si>
  <si>
    <t>06.11.2020 07:40:20</t>
  </si>
  <si>
    <t>06.11.2020 07:40:21</t>
  </si>
  <si>
    <t>06.11.2020 07:40:23</t>
  </si>
  <si>
    <t>06.11.2020 07:40:24</t>
  </si>
  <si>
    <t>06.11.2020 07:40:26</t>
  </si>
  <si>
    <t>06.11.2020 07:40:32</t>
  </si>
  <si>
    <t>06.11.2020 07:40:34</t>
  </si>
  <si>
    <t>06.11.2020 07:40:46</t>
  </si>
  <si>
    <t>06.11.2020 07:40:49</t>
  </si>
  <si>
    <t>06.11.2020 07:40:51</t>
  </si>
  <si>
    <t>06.11.2020 07:40:54</t>
  </si>
  <si>
    <t>06.11.2020 07:40:58</t>
  </si>
  <si>
    <t>06.11.2020 07:41:00</t>
  </si>
  <si>
    <t>06.11.2020 07:41:01</t>
  </si>
  <si>
    <t>06.11.2020 07:41:14</t>
  </si>
  <si>
    <t>06.11.2020 07:41:15</t>
  </si>
  <si>
    <t>06.11.2020 07:41:17</t>
  </si>
  <si>
    <t>06.11.2020 07:41:18</t>
  </si>
  <si>
    <t>06.11.2020 07:41:37</t>
  </si>
  <si>
    <t>06.11.2020 07:41:40</t>
  </si>
  <si>
    <t>06.11.2020 07:42:12</t>
  </si>
  <si>
    <t>06.11.2020 07:42:14</t>
  </si>
  <si>
    <t>06.11.2020 07:42:17</t>
  </si>
  <si>
    <t>06.11.2020 07:42:18</t>
  </si>
  <si>
    <t>06.11.2020 07:42:31</t>
  </si>
  <si>
    <t>06.11.2020 07:42:35</t>
  </si>
  <si>
    <t>06.11.2020 07:42:44</t>
  </si>
  <si>
    <t>06.11.2020 07:42:46</t>
  </si>
  <si>
    <t>06.11.2020 07:42:48</t>
  </si>
  <si>
    <t>06.11.2020 07:42:54</t>
  </si>
  <si>
    <t>06.11.2020 07:42:58</t>
  </si>
  <si>
    <t>06.11.2020 07:43:00</t>
  </si>
  <si>
    <t>06.11.2020 07:43:03</t>
  </si>
  <si>
    <t>06.11.2020 07:43:07</t>
  </si>
  <si>
    <t>06.11.2020 07:43:09</t>
  </si>
  <si>
    <t>06.11.2020 07:43:11</t>
  </si>
  <si>
    <t>06.11.2020 07:43:17</t>
  </si>
  <si>
    <t>06.11.2020 07:43:20</t>
  </si>
  <si>
    <t>06.11.2020 07:43:28</t>
  </si>
  <si>
    <t>06.11.2020 07:43:29</t>
  </si>
  <si>
    <t>06.11.2020 07:43:32</t>
  </si>
  <si>
    <t>06.11.2020 07:43:34</t>
  </si>
  <si>
    <t>06.11.2020 07:43:40</t>
  </si>
  <si>
    <t>06.11.2020 07:43:41</t>
  </si>
  <si>
    <t>06.11.2020 07:43:43</t>
  </si>
  <si>
    <t>06.11.2020 07:43:46</t>
  </si>
  <si>
    <t>06.11.2020 07:43:50</t>
  </si>
  <si>
    <t>06.11.2020 07:43:52</t>
  </si>
  <si>
    <t>06.11.2020 07:43:53</t>
  </si>
  <si>
    <t>06.11.2020 07:43:55</t>
  </si>
  <si>
    <t>06.11.2020 07:43:56</t>
  </si>
  <si>
    <t>06.11.2020 07:43:58</t>
  </si>
  <si>
    <t>06.11.2020 07:44:04</t>
  </si>
  <si>
    <t>06.11.2020 07:44:06</t>
  </si>
  <si>
    <t>06.11.2020 07:44:07</t>
  </si>
  <si>
    <t>06.11.2020 07:44:09</t>
  </si>
  <si>
    <t>06.11.2020 07:44:10</t>
  </si>
  <si>
    <t>06.11.2020 07:44:15</t>
  </si>
  <si>
    <t>06.11.2020 07:44:16</t>
  </si>
  <si>
    <t>06.11.2020 07:44:20</t>
  </si>
  <si>
    <t>06.11.2020 07:44:21</t>
  </si>
  <si>
    <t>06.11.2020 07:44:23</t>
  </si>
  <si>
    <t>06.11.2020 07:44:24</t>
  </si>
  <si>
    <t>06.11.2020 07:44:27</t>
  </si>
  <si>
    <t>06.11.2020 07:44:29</t>
  </si>
  <si>
    <t>06.11.2020 07:44:30</t>
  </si>
  <si>
    <t>06.11.2020 07:44:38</t>
  </si>
  <si>
    <t>06.11.2020 07:44:41</t>
  </si>
  <si>
    <t>06.11.2020 07:44:52</t>
  </si>
  <si>
    <t>06.11.2020 07:45:06</t>
  </si>
  <si>
    <t>06.11.2020 07:45:07</t>
  </si>
  <si>
    <t>06.11.2020 07:45:09</t>
  </si>
  <si>
    <t>06.11.2020 07:45:10</t>
  </si>
  <si>
    <t>06.11.2020 07:45:15</t>
  </si>
  <si>
    <t>06.11.2020 07:45:18</t>
  </si>
  <si>
    <t>06.11.2020 07:45:20</t>
  </si>
  <si>
    <t>06.11.2020 07:45:21</t>
  </si>
  <si>
    <t>06.11.2020 07:45:48</t>
  </si>
  <si>
    <t>06.11.2020 07:45:49</t>
  </si>
  <si>
    <t>06.11.2020 07:45:52</t>
  </si>
  <si>
    <t>06.11.2020 07:45:54</t>
  </si>
  <si>
    <t>06.11.2020 07:46:04</t>
  </si>
  <si>
    <t>06.11.2020 07:46:06</t>
  </si>
  <si>
    <t>06.11.2020 07:46:07</t>
  </si>
  <si>
    <t>06.11.2020 07:46:10</t>
  </si>
  <si>
    <t>06.11.2020 07:46:12</t>
  </si>
  <si>
    <t>06.11.2020 07:46:13</t>
  </si>
  <si>
    <t>06.11.2020 07:46:15</t>
  </si>
  <si>
    <t>06.11.2020 07:46:16</t>
  </si>
  <si>
    <t>06.11.2020 07:46:18</t>
  </si>
  <si>
    <t>06.11.2020 07:46:19</t>
  </si>
  <si>
    <t>06.11.2020 07:46:24</t>
  </si>
  <si>
    <t>06.11.2020 07:46:26</t>
  </si>
  <si>
    <t>06.11.2020 07:46:29</t>
  </si>
  <si>
    <t>06.11.2020 07:46:39</t>
  </si>
  <si>
    <t>06.11.2020 07:46:41</t>
  </si>
  <si>
    <t>06.11.2020 07:46:47</t>
  </si>
  <si>
    <t>06.11.2020 07:46:49</t>
  </si>
  <si>
    <t>06.11.2020 07:46:52</t>
  </si>
  <si>
    <t>06.11.2020 07:46:58</t>
  </si>
  <si>
    <t>06.11.2020 07:46:59</t>
  </si>
  <si>
    <t>06.11.2020 07:47:02</t>
  </si>
  <si>
    <t>06.11.2020 07:47:04</t>
  </si>
  <si>
    <t>06.11.2020 07:47:05</t>
  </si>
  <si>
    <t>06.11.2020 07:47:07</t>
  </si>
  <si>
    <t>06.11.2020 07:47:08</t>
  </si>
  <si>
    <t>06.11.2020 07:47:10</t>
  </si>
  <si>
    <t>06.11.2020 07:47:24</t>
  </si>
  <si>
    <t>06.11.2020 07:47:25</t>
  </si>
  <si>
    <t>06.11.2020 07:47:44</t>
  </si>
  <si>
    <t>06.11.2020 07:47:46</t>
  </si>
  <si>
    <t>06.11.2020 07:47:47</t>
  </si>
  <si>
    <t>06.11.2020 07:47:50</t>
  </si>
  <si>
    <t>06.11.2020 07:47:53</t>
  </si>
  <si>
    <t>06.11.2020 07:47:55</t>
  </si>
  <si>
    <t>06.11.2020 07:47:58</t>
  </si>
  <si>
    <t>06.11.2020 07:47:59</t>
  </si>
  <si>
    <t>06.11.2020 07:48:10</t>
  </si>
  <si>
    <t>06.11.2020 07:48:15</t>
  </si>
  <si>
    <t>06.11.2020 07:48:19</t>
  </si>
  <si>
    <t>06.11.2020 07:48:21</t>
  </si>
  <si>
    <t>06.11.2020 07:48:25</t>
  </si>
  <si>
    <t>06.11.2020 07:48:27</t>
  </si>
  <si>
    <t>06.11.2020 07:48:38</t>
  </si>
  <si>
    <t>06.11.2020 07:48:39</t>
  </si>
  <si>
    <t>06.11.2020 07:48:41</t>
  </si>
  <si>
    <t>06.11.2020 07:48:42</t>
  </si>
  <si>
    <t>06.11.2020 07:49:03</t>
  </si>
  <si>
    <t>06.11.2020 07:49:04</t>
  </si>
  <si>
    <t>06.11.2020 07:49:06</t>
  </si>
  <si>
    <t>06.11.2020 07:49:09</t>
  </si>
  <si>
    <t>06.11.2020 07:49:10</t>
  </si>
  <si>
    <t>06.11.2020 07:49:12</t>
  </si>
  <si>
    <t>06.11.2020 07:49:13</t>
  </si>
  <si>
    <t>06.11.2020 07:49:15</t>
  </si>
  <si>
    <t>06.11.2020 07:49:24</t>
  </si>
  <si>
    <t>06.11.2020 07:49:33</t>
  </si>
  <si>
    <t>06.11.2020 07:49:39</t>
  </si>
  <si>
    <t>06.11.2020 07:49:41</t>
  </si>
  <si>
    <t>06.11.2020 07:49:49</t>
  </si>
  <si>
    <t>06.11.2020 07:49:50</t>
  </si>
  <si>
    <t>06.11.2020 07:49:52</t>
  </si>
  <si>
    <t>06.11.2020 07:50:04</t>
  </si>
  <si>
    <t>06.11.2020 07:50:14</t>
  </si>
  <si>
    <t>06.11.2020 07:50:18</t>
  </si>
  <si>
    <t>06.11.2020 07:50:20</t>
  </si>
  <si>
    <t>06.11.2020 07:50:21</t>
  </si>
  <si>
    <t>06.11.2020 07:50:43</t>
  </si>
  <si>
    <t>06.11.2020 07:50:54</t>
  </si>
  <si>
    <t>06.11.2020 07:51:01</t>
  </si>
  <si>
    <t>06.11.2020 07:51:03</t>
  </si>
  <si>
    <t>06.11.2020 07:51:04</t>
  </si>
  <si>
    <t>06.11.2020 07:51:07</t>
  </si>
  <si>
    <t>06.11.2020 07:51:09</t>
  </si>
  <si>
    <t>06.11.2020 07:51:16</t>
  </si>
  <si>
    <t>06.11.2020 07:51:18</t>
  </si>
  <si>
    <t>06.11.2020 07:51:19</t>
  </si>
  <si>
    <t>06.11.2020 07:51:24</t>
  </si>
  <si>
    <t>06.11.2020 07:51:26</t>
  </si>
  <si>
    <t>06.11.2020 07:51:27</t>
  </si>
  <si>
    <t>06.11.2020 07:51:29</t>
  </si>
  <si>
    <t>06.11.2020 07:51:30</t>
  </si>
  <si>
    <t>06.11.2020 07:51:32</t>
  </si>
  <si>
    <t>06.11.2020 07:51:33</t>
  </si>
  <si>
    <t>06.11.2020 07:51:38</t>
  </si>
  <si>
    <t>06.11.2020 07:51:39</t>
  </si>
  <si>
    <t>06.11.2020 07:51:41</t>
  </si>
  <si>
    <t>06.11.2020 07:52:18</t>
  </si>
  <si>
    <t>06.11.2020 07:52:20</t>
  </si>
  <si>
    <t>06.11.2020 07:52:46</t>
  </si>
  <si>
    <t>06.11.2020 07:52:59</t>
  </si>
  <si>
    <t>06.11.2020 07:53:05</t>
  </si>
  <si>
    <t>06.11.2020 07:53:07</t>
  </si>
  <si>
    <t>06.11.2020 07:53:08</t>
  </si>
  <si>
    <t>06.11.2020 07:53:24</t>
  </si>
  <si>
    <t>06.11.2020 07:53:39</t>
  </si>
  <si>
    <t>06.11.2020 07:53:41</t>
  </si>
  <si>
    <t>06.11.2020 07:53:50</t>
  </si>
  <si>
    <t>06.11.2020 07:53:52</t>
  </si>
  <si>
    <t>06.11.2020 07:53:56</t>
  </si>
  <si>
    <t>06.11.2020 07:53:59</t>
  </si>
  <si>
    <t>06.11.2020 07:54:01</t>
  </si>
  <si>
    <t>06.11.2020 07:54:07</t>
  </si>
  <si>
    <t>06.11.2020 07:54:08</t>
  </si>
  <si>
    <t>06.11.2020 07:54:21</t>
  </si>
  <si>
    <t>06.11.2020 07:54:27</t>
  </si>
  <si>
    <t>06.11.2020 07:54:28</t>
  </si>
  <si>
    <t>06.11.2020 07:54:41</t>
  </si>
  <si>
    <t>06.11.2020 07:54:42</t>
  </si>
  <si>
    <t>06.11.2020 07:54:44</t>
  </si>
  <si>
    <t>06.11.2020 07:54:45</t>
  </si>
  <si>
    <t>06.11.2020 07:54:47</t>
  </si>
  <si>
    <t>06.11.2020 07:54:48</t>
  </si>
  <si>
    <t>06.11.2020 07:54:50</t>
  </si>
  <si>
    <t>06.11.2020 07:55:06</t>
  </si>
  <si>
    <t>06.11.2020 07:55:21</t>
  </si>
  <si>
    <t>06.11.2020 07:55:23</t>
  </si>
  <si>
    <t>06.11.2020 07:55:24</t>
  </si>
  <si>
    <t>06.11.2020 07:55:26</t>
  </si>
  <si>
    <t>06.11.2020 07:55:27</t>
  </si>
  <si>
    <t>06.11.2020 07:55:32</t>
  </si>
  <si>
    <t>06.11.2020 07:55:33</t>
  </si>
  <si>
    <t>06.11.2020 07:55:41</t>
  </si>
  <si>
    <t>06.11.2020 07:55:43</t>
  </si>
  <si>
    <t>06.11.2020 07:55:44</t>
  </si>
  <si>
    <t>06.11.2020 07:55:46</t>
  </si>
  <si>
    <t>06.11.2020 07:55:47</t>
  </si>
  <si>
    <t>06.11.2020 07:55:50</t>
  </si>
  <si>
    <t>06.11.2020 07:55:52</t>
  </si>
  <si>
    <t>06.11.2020 07:55:53</t>
  </si>
  <si>
    <t>06.11.2020 07:55:55</t>
  </si>
  <si>
    <t>06.11.2020 07:56:03</t>
  </si>
  <si>
    <t>06.11.2020 07:56:06</t>
  </si>
  <si>
    <t>06.11.2020 07:56:07</t>
  </si>
  <si>
    <t>06.11.2020 07:56:49</t>
  </si>
  <si>
    <t>06.11.2020 07:56:51</t>
  </si>
  <si>
    <t>06.11.2020 07:57:14</t>
  </si>
  <si>
    <t>06.11.2020 07:57:15</t>
  </si>
  <si>
    <t>06.11.2020 07:57:17</t>
  </si>
  <si>
    <t>06.11.2020 07:57:20</t>
  </si>
  <si>
    <t>06.11.2020 07:57:21</t>
  </si>
  <si>
    <t>06.11.2020 07:57:23</t>
  </si>
  <si>
    <t>06.11.2020 07:57:35</t>
  </si>
  <si>
    <t>06.11.2020 07:57:38</t>
  </si>
  <si>
    <t>06.11.2020 07:57:40</t>
  </si>
  <si>
    <t>06.11.2020 07:57:52</t>
  </si>
  <si>
    <t>06.11.2020 07:57:54</t>
  </si>
  <si>
    <t>06.11.2020 07:57:55</t>
  </si>
  <si>
    <t>06.11.2020 07:58:06</t>
  </si>
  <si>
    <t>06.11.2020 07:58:07</t>
  </si>
  <si>
    <t>06.11.2020 07:58:12</t>
  </si>
  <si>
    <t>06.11.2020 07:58:24</t>
  </si>
  <si>
    <t>06.11.2020 07:58:26</t>
  </si>
  <si>
    <t>06.11.2020 07:58:27</t>
  </si>
  <si>
    <t>06.11.2020 07:58:30</t>
  </si>
  <si>
    <t>06.11.2020 07:58:48</t>
  </si>
  <si>
    <t>06.11.2020 07:58:49</t>
  </si>
  <si>
    <t>06.11.2020 07:58:51</t>
  </si>
  <si>
    <t>06.11.2020 07:58:54</t>
  </si>
  <si>
    <t>06.11.2020 07:58:55</t>
  </si>
  <si>
    <t>06.11.2020 07:58:57</t>
  </si>
  <si>
    <t>06.11.2020 07:59:04</t>
  </si>
  <si>
    <t>06.11.2020 07:59:06</t>
  </si>
  <si>
    <t>06.11.2020 07:59:09</t>
  </si>
  <si>
    <t>06.11.2020 07:59:13</t>
  </si>
  <si>
    <t>06.11.2020 07:59:15</t>
  </si>
  <si>
    <t>06.11.2020 07:59:16</t>
  </si>
  <si>
    <t>06.11.2020 07:59:18</t>
  </si>
  <si>
    <t>06.11.2020 07:59:19</t>
  </si>
  <si>
    <t>06.11.2020 07:59:21</t>
  </si>
  <si>
    <t>06.11.2020 07:59:35</t>
  </si>
  <si>
    <t>06.11.2020 07:59:36</t>
  </si>
  <si>
    <t>06.11.2020 07:59:50</t>
  </si>
  <si>
    <t>06.11.2020 07:59:54</t>
  </si>
  <si>
    <t>06.11.2020 07:59:55</t>
  </si>
  <si>
    <t>06.11.2020 07:59:56</t>
  </si>
  <si>
    <t>06.11.2020 08:00:00</t>
  </si>
  <si>
    <t>06.11.2020 08:00:06</t>
  </si>
  <si>
    <t>06.11.2020 08:00:07</t>
  </si>
  <si>
    <t>06.11.2020 08:00:26</t>
  </si>
  <si>
    <t>06.11.2020 08:00:27</t>
  </si>
  <si>
    <t>06.11.2020 08:00:35</t>
  </si>
  <si>
    <t>06.11.2020 08:00:37</t>
  </si>
  <si>
    <t>06.11.2020 08:00:40</t>
  </si>
  <si>
    <t>06.11.2020 08:00:41</t>
  </si>
  <si>
    <t>06.11.2020 08:00:52</t>
  </si>
  <si>
    <t>06.11.2020 08:00:53</t>
  </si>
  <si>
    <t>06.11.2020 08:01:17</t>
  </si>
  <si>
    <t>06.11.2020 08:01:18</t>
  </si>
  <si>
    <t>06.11.2020 08:01:23</t>
  </si>
  <si>
    <t>06.11.2020 08:01:24</t>
  </si>
  <si>
    <t>06.11.2020 08:01:26</t>
  </si>
  <si>
    <t>06.11.2020 08:01:35</t>
  </si>
  <si>
    <t>06.11.2020 08:01:37</t>
  </si>
  <si>
    <t>06.11.2020 08:01:38</t>
  </si>
  <si>
    <t>06.11.2020 08:01:41</t>
  </si>
  <si>
    <t>06.11.2020 08:01:55</t>
  </si>
  <si>
    <t>06.11.2020 08:01:57</t>
  </si>
  <si>
    <t>06.11.2020 08:01:58</t>
  </si>
  <si>
    <t>06.11.2020 08:02:03</t>
  </si>
  <si>
    <t>06.11.2020 08:02:04</t>
  </si>
  <si>
    <t>06.11.2020 08:02:10</t>
  </si>
  <si>
    <t>06.11.2020 08:02:12</t>
  </si>
  <si>
    <t>06.11.2020 08:02:18</t>
  </si>
  <si>
    <t>06.11.2020 08:02:20</t>
  </si>
  <si>
    <t>06.11.2020 08:02:37</t>
  </si>
  <si>
    <t>06.11.2020 08:02:38</t>
  </si>
  <si>
    <t>06.11.2020 08:02:41</t>
  </si>
  <si>
    <t>06.11.2020 08:02:43</t>
  </si>
  <si>
    <t>06.11.2020 08:02:44</t>
  </si>
  <si>
    <t>06.11.2020 08:02:52</t>
  </si>
  <si>
    <t>06.11.2020 08:03:51</t>
  </si>
  <si>
    <t>06.11.2020 08:03:53</t>
  </si>
  <si>
    <t>06.11.2020 08:03:54</t>
  </si>
  <si>
    <t>06.11.2020 08:03:56</t>
  </si>
  <si>
    <t>06.11.2020 08:04:03</t>
  </si>
  <si>
    <t>06.11.2020 08:04:04</t>
  </si>
  <si>
    <t>06.11.2020 08:04:06</t>
  </si>
  <si>
    <t>06.11.2020 08:04:07</t>
  </si>
  <si>
    <t>06.11.2020 08:04:17</t>
  </si>
  <si>
    <t>06.11.2020 08:04:27</t>
  </si>
  <si>
    <t>06.11.2020 08:04:29</t>
  </si>
  <si>
    <t>06.11.2020 08:05:15</t>
  </si>
  <si>
    <t>06.11.2020 08:05:18</t>
  </si>
  <si>
    <t>06.11.2020 08:05:20</t>
  </si>
  <si>
    <t>06.11.2020 08:05:40</t>
  </si>
  <si>
    <t>06.11.2020 08:05:41</t>
  </si>
  <si>
    <t>06.11.2020 08:05:43</t>
  </si>
  <si>
    <t>06.11.2020 08:05:44</t>
  </si>
  <si>
    <t>06.11.2020 08:05:46</t>
  </si>
  <si>
    <t>06.11.2020 08:06:11</t>
  </si>
  <si>
    <t>06.11.2020 08:06:34</t>
  </si>
  <si>
    <t>06.11.2020 08:06:54</t>
  </si>
  <si>
    <t>06.11.2020 08:06:56</t>
  </si>
  <si>
    <t>06.11.2020 08:06:57</t>
  </si>
  <si>
    <t>06.11.2020 08:07:00</t>
  </si>
  <si>
    <t>06.11.2020 08:07:01</t>
  </si>
  <si>
    <t>06.11.2020 08:07:06</t>
  </si>
  <si>
    <t>06.11.2020 08:07:07</t>
  </si>
  <si>
    <t>06.11.2020 08:07:09</t>
  </si>
  <si>
    <t>06.11.2020 08:07:35</t>
  </si>
  <si>
    <t>06.11.2020 08:07:44</t>
  </si>
  <si>
    <t>06.11.2020 08:07:46</t>
  </si>
  <si>
    <t>06.11.2020 08:07:47</t>
  </si>
  <si>
    <t>06.11.2020 08:07:50</t>
  </si>
  <si>
    <t>06.11.2020 08:07:53</t>
  </si>
  <si>
    <t>06.11.2020 08:08:04</t>
  </si>
  <si>
    <t>06.11.2020 08:08:06</t>
  </si>
  <si>
    <t>06.11.2020 08:08:13</t>
  </si>
  <si>
    <t>06.11.2020 08:08:17</t>
  </si>
  <si>
    <t>06.11.2020 08:08:18</t>
  </si>
  <si>
    <t>06.11.2020 08:08:38</t>
  </si>
  <si>
    <t>06.11.2020 08:08:40</t>
  </si>
  <si>
    <t>06.11.2020 08:08:41</t>
  </si>
  <si>
    <t>06.11.2020 08:08:43</t>
  </si>
  <si>
    <t>06.11.2020 08:08:44</t>
  </si>
  <si>
    <t>06.11.2020 08:08:50</t>
  </si>
  <si>
    <t>06.11.2020 08:08:53</t>
  </si>
  <si>
    <t>06.11.2020 08:08:57</t>
  </si>
  <si>
    <t>06.11.2020 08:08:58</t>
  </si>
  <si>
    <t>06.11.2020 08:09:06</t>
  </si>
  <si>
    <t>06.11.2020 08:09:07</t>
  </si>
  <si>
    <t>06.11.2020 08:09:14</t>
  </si>
  <si>
    <t>06.11.2020 08:09:15</t>
  </si>
  <si>
    <t>06.11.2020 08:10:01</t>
  </si>
  <si>
    <t>06.11.2020 08:10:03</t>
  </si>
  <si>
    <t>06.11.2020 08:10:04</t>
  </si>
  <si>
    <t>06.11.2020 08:10:06</t>
  </si>
  <si>
    <t>06.11.2020 08:10:07</t>
  </si>
  <si>
    <t>06.11.2020 08:10:09</t>
  </si>
  <si>
    <t>06.11.2020 08:10:24</t>
  </si>
  <si>
    <t>06.11.2020 08:10:26</t>
  </si>
  <si>
    <t>06.11.2020 08:10:27</t>
  </si>
  <si>
    <t>06.11.2020 08:10:29</t>
  </si>
  <si>
    <t>06.11.2020 08:10:30</t>
  </si>
  <si>
    <t>06.11.2020 08:10:32</t>
  </si>
  <si>
    <t>06.11.2020 08:10:33</t>
  </si>
  <si>
    <t>06.11.2020 08:10:36</t>
  </si>
  <si>
    <t>06.11.2020 08:10:38</t>
  </si>
  <si>
    <t>06.11.2020 08:10:39</t>
  </si>
  <si>
    <t>06.11.2020 08:11:31</t>
  </si>
  <si>
    <t>06.11.2020 08:11:32</t>
  </si>
  <si>
    <t>06.11.2020 08:11:42</t>
  </si>
  <si>
    <t>06.11.2020 08:11:43</t>
  </si>
  <si>
    <t>06.11.2020 08:11:45</t>
  </si>
  <si>
    <t>06.11.2020 08:11:46</t>
  </si>
  <si>
    <t>06.11.2020 08:11:51</t>
  </si>
  <si>
    <t>06.11.2020 08:11:52</t>
  </si>
  <si>
    <t>06.11.2020 08:11:59</t>
  </si>
  <si>
    <t>06.11.2020 08:12:00</t>
  </si>
  <si>
    <t>06.11.2020 08:12:02</t>
  </si>
  <si>
    <t>06.11.2020 08:13:09</t>
  </si>
  <si>
    <t>06.11.2020 08:13:20</t>
  </si>
  <si>
    <t>06.11.2020 08:13:21</t>
  </si>
  <si>
    <t>06.11.2020 08:13:23</t>
  </si>
  <si>
    <t>06.11.2020 08:13:24</t>
  </si>
  <si>
    <t>06.11.2020 08:13:26</t>
  </si>
  <si>
    <t>06.11.2020 08:13:54</t>
  </si>
  <si>
    <t>06.11.2020 08:14:11</t>
  </si>
  <si>
    <t>06.11.2020 08:14:12</t>
  </si>
  <si>
    <t>06.11.2020 08:14:14</t>
  </si>
  <si>
    <t>06.11.2020 08:14:15</t>
  </si>
  <si>
    <t>06.11.2020 08:14:17</t>
  </si>
  <si>
    <t>06.11.2020 08:14:20</t>
  </si>
  <si>
    <t>06.11.2020 08:14:21</t>
  </si>
  <si>
    <t>06.11.2020 08:14:48</t>
  </si>
  <si>
    <t>06.11.2020 08:14:49</t>
  </si>
  <si>
    <t>06.11.2020 08:14:51</t>
  </si>
  <si>
    <t>06.11.2020 08:15:03</t>
  </si>
  <si>
    <t>06.11.2020 08:15:29</t>
  </si>
  <si>
    <t>06.11.2020 08:15:37</t>
  </si>
  <si>
    <t>06.11.2020 08:15:38</t>
  </si>
  <si>
    <t>06.11.2020 08:15:40</t>
  </si>
  <si>
    <t>06.11.2020 08:15:41</t>
  </si>
  <si>
    <t>06.11.2020 08:15:43</t>
  </si>
  <si>
    <t>06.11.2020 08:15:46</t>
  </si>
  <si>
    <t>06.11.2020 08:15:49</t>
  </si>
  <si>
    <t>06.11.2020 08:15:51</t>
  </si>
  <si>
    <t>06.11.2020 08:16:32</t>
  </si>
  <si>
    <t>06.11.2020 08:16:50</t>
  </si>
  <si>
    <t>06.11.2020 08:16:51</t>
  </si>
  <si>
    <t>06.11.2020 08:16:53</t>
  </si>
  <si>
    <t>06.11.2020 08:16:54</t>
  </si>
  <si>
    <t>06.11.2020 08:16:56</t>
  </si>
  <si>
    <t>06.11.2020 08:17:00</t>
  </si>
  <si>
    <t>06.11.2020 08:17:01</t>
  </si>
  <si>
    <t>06.11.2020 08:17:03</t>
  </si>
  <si>
    <t>06.11.2020 08:17:04</t>
  </si>
  <si>
    <t>06.11.2020 08:17:06</t>
  </si>
  <si>
    <t>06.11.2020 08:17:09</t>
  </si>
  <si>
    <t>06.11.2020 08:17:12</t>
  </si>
  <si>
    <t>06.11.2020 08:17:13</t>
  </si>
  <si>
    <t>06.11.2020 08:17:15</t>
  </si>
  <si>
    <t>06.11.2020 08:17:32</t>
  </si>
  <si>
    <t>06.11.2020 08:17:33</t>
  </si>
  <si>
    <t>06.11.2020 08:17:35</t>
  </si>
  <si>
    <t>06.11.2020 08:17:36</t>
  </si>
  <si>
    <t>06.11.2020 08:17:41</t>
  </si>
  <si>
    <t>06.11.2020 08:17:43</t>
  </si>
  <si>
    <t>06.11.2020 08:17:58</t>
  </si>
  <si>
    <t>06.11.2020 08:17:59</t>
  </si>
  <si>
    <t>06.11.2020 08:18:01</t>
  </si>
  <si>
    <t>06.11.2020 08:18:02</t>
  </si>
  <si>
    <t>06.11.2020 08:18:04</t>
  </si>
  <si>
    <t>06.11.2020 08:18:18</t>
  </si>
  <si>
    <t>06.11.2020 08:18:20</t>
  </si>
  <si>
    <t>06.11.2020 08:18:30</t>
  </si>
  <si>
    <t>06.11.2020 08:18:32</t>
  </si>
  <si>
    <t>06.11.2020 08:18:33</t>
  </si>
  <si>
    <t>06.11.2020 08:18:38</t>
  </si>
  <si>
    <t>06.11.2020 08:18:40</t>
  </si>
  <si>
    <t>06.11.2020 08:18:41</t>
  </si>
  <si>
    <t>06.11.2020 08:18:52</t>
  </si>
  <si>
    <t>06.11.2020 08:18:53</t>
  </si>
  <si>
    <t>06.11.2020 08:18:55</t>
  </si>
  <si>
    <t>06.11.2020 08:18:56</t>
  </si>
  <si>
    <t>06.11.2020 08:19:53</t>
  </si>
  <si>
    <t>06.11.2020 08:19:54</t>
  </si>
  <si>
    <t>06.11.2020 08:20:03</t>
  </si>
  <si>
    <t>06.11.2020 08:20:04</t>
  </si>
  <si>
    <t>06.11.2020 08:20:06</t>
  </si>
  <si>
    <t>06.11.2020 08:20:07</t>
  </si>
  <si>
    <t>06.11.2020 08:20:09</t>
  </si>
  <si>
    <t>06.11.2020 08:20:18</t>
  </si>
  <si>
    <t>06.11.2020 08:20:21</t>
  </si>
  <si>
    <t>06.11.2020 08:20:24</t>
  </si>
  <si>
    <t>06.11.2020 08:20:26</t>
  </si>
  <si>
    <t>06.11.2020 08:20:29</t>
  </si>
  <si>
    <t>06.11.2020 08:20:30</t>
  </si>
  <si>
    <t>06.11.2020 08:20:32</t>
  </si>
  <si>
    <t>06.11.2020 08:20:33</t>
  </si>
  <si>
    <t>06.11.2020 08:20:35</t>
  </si>
  <si>
    <t>06.11.2020 08:20:36</t>
  </si>
  <si>
    <t>06.11.2020 08:20:39</t>
  </si>
  <si>
    <t>06.11.2020 08:20:45</t>
  </si>
  <si>
    <t>06.11.2020 08:20:47</t>
  </si>
  <si>
    <t>06.11.2020 08:20:50</t>
  </si>
  <si>
    <t>06.11.2020 08:20:51</t>
  </si>
  <si>
    <t>06.11.2020 08:21:40</t>
  </si>
  <si>
    <t>06.11.2020 08:21:45</t>
  </si>
  <si>
    <t>06.11.2020 08:21:48</t>
  </si>
  <si>
    <t>06.11.2020 08:21:53</t>
  </si>
  <si>
    <t>06.11.2020 08:21:54</t>
  </si>
  <si>
    <t>06.11.2020 08:22:12</t>
  </si>
  <si>
    <t>06.11.2020 08:22:17</t>
  </si>
  <si>
    <t>06.11.2020 08:22:18</t>
  </si>
  <si>
    <t>06.11.2020 08:22:21</t>
  </si>
  <si>
    <t>06.11.2020 08:23:51</t>
  </si>
  <si>
    <t>06.11.2020 08:23:54</t>
  </si>
  <si>
    <t>06.11.2020 08:23:56</t>
  </si>
  <si>
    <t>06.11.2020 08:23:59</t>
  </si>
  <si>
    <t>06.11.2020 08:24:05</t>
  </si>
  <si>
    <t>06.11.2020 08:25:21</t>
  </si>
  <si>
    <t>06.11.2020 08:25:23</t>
  </si>
  <si>
    <t>06.11.2020 08:25:24</t>
  </si>
  <si>
    <t>06.11.2020 08:25:26</t>
  </si>
  <si>
    <t>06.11.2020 08:25:34</t>
  </si>
  <si>
    <t>06.11.2020 08:25:38</t>
  </si>
  <si>
    <t>06.11.2020 08:25:40</t>
  </si>
  <si>
    <t>06.11.2020 08:25:48</t>
  </si>
  <si>
    <t>06.11.2020 08:25:49</t>
  </si>
  <si>
    <t>06.11.2020 08:25:51</t>
  </si>
  <si>
    <t>06.11.2020 08:25:52</t>
  </si>
  <si>
    <t>06.11.2020 08:25:54</t>
  </si>
  <si>
    <t>06.11.2020 08:26:00</t>
  </si>
  <si>
    <t>06.11.2020 08:26:01</t>
  </si>
  <si>
    <t>06.11.2020 08:26:03</t>
  </si>
  <si>
    <t>06.11.2020 08:26:23</t>
  </si>
  <si>
    <t>06.11.2020 08:26:26</t>
  </si>
  <si>
    <t>06.11.2020 08:26:27</t>
  </si>
  <si>
    <t>06.11.2020 08:26:29</t>
  </si>
  <si>
    <t>06.11.2020 08:26:32</t>
  </si>
  <si>
    <t>06.11.2020 08:26:33</t>
  </si>
  <si>
    <t>06.11.2020 08:26:43</t>
  </si>
  <si>
    <t>06.11.2020 08:27:12</t>
  </si>
  <si>
    <t>06.11.2020 08:27:15</t>
  </si>
  <si>
    <t>06.11.2020 08:27:42</t>
  </si>
  <si>
    <t>06.11.2020 08:27:43</t>
  </si>
  <si>
    <t>06.11.2020 08:28:00</t>
  </si>
  <si>
    <t>06.11.2020 08:28:20</t>
  </si>
  <si>
    <t>06.11.2020 08:28:34</t>
  </si>
  <si>
    <t>06.11.2020 08:28:35</t>
  </si>
  <si>
    <t>06.11.2020 08:28:44</t>
  </si>
  <si>
    <t>06.11.2020 08:28:46</t>
  </si>
  <si>
    <t>06.11.2020 08:28:47</t>
  </si>
  <si>
    <t>06.11.2020 08:28:49</t>
  </si>
  <si>
    <t>06.11.2020 08:28:50</t>
  </si>
  <si>
    <t>06.11.2020 08:29:18</t>
  </si>
  <si>
    <t>06.11.2020 08:29:20</t>
  </si>
  <si>
    <t>06.11.2020 08:29:21</t>
  </si>
  <si>
    <t>06.11.2020 08:29:29</t>
  </si>
  <si>
    <t>06.11.2020 08:29:31</t>
  </si>
  <si>
    <t>06.11.2020 08:29:48</t>
  </si>
  <si>
    <t>06.11.2020 08:30:15</t>
  </si>
  <si>
    <t>06.11.2020 08:30:17</t>
  </si>
  <si>
    <t>06.11.2020 08:30:23</t>
  </si>
  <si>
    <t>06.11.2020 08:30:24</t>
  </si>
  <si>
    <t>06.11.2020 08:30:31</t>
  </si>
  <si>
    <t>06.11.2020 08:30:32</t>
  </si>
  <si>
    <t>06.11.2020 08:30:49</t>
  </si>
  <si>
    <t>06.11.2020 08:30:51</t>
  </si>
  <si>
    <t>06.11.2020 08:30:52</t>
  </si>
  <si>
    <t>06.11.2020 08:30:54</t>
  </si>
  <si>
    <t>06.11.2020 08:31:07</t>
  </si>
  <si>
    <t>06.11.2020 08:31:09</t>
  </si>
  <si>
    <t>06.11.2020 08:31:10</t>
  </si>
  <si>
    <t>06.11.2020 08:31:15</t>
  </si>
  <si>
    <t>06.11.2020 08:31:17</t>
  </si>
  <si>
    <t>06.11.2020 08:31:18</t>
  </si>
  <si>
    <t>06.11.2020 08:31:46</t>
  </si>
  <si>
    <t>06.11.2020 08:31:48</t>
  </si>
  <si>
    <t>06.11.2020 08:32:00</t>
  </si>
  <si>
    <t>06.11.2020 08:32:01</t>
  </si>
  <si>
    <t>06.11.2020 08:32:15</t>
  </si>
  <si>
    <t>06.11.2020 08:32:17</t>
  </si>
  <si>
    <t>06.11.2020 08:32:18</t>
  </si>
  <si>
    <t>06.11.2020 08:32:20</t>
  </si>
  <si>
    <t>06.11.2020 08:32:40</t>
  </si>
  <si>
    <t>06.11.2020 08:32:41</t>
  </si>
  <si>
    <t>06.11.2020 08:33:01</t>
  </si>
  <si>
    <t>06.11.2020 08:33:03</t>
  </si>
  <si>
    <t>06.11.2020 08:33:04</t>
  </si>
  <si>
    <t>06.11.2020 08:33:24</t>
  </si>
  <si>
    <t>06.11.2020 08:33:26</t>
  </si>
  <si>
    <t>06.11.2020 08:33:29</t>
  </si>
  <si>
    <t>06.11.2020 08:33:32</t>
  </si>
  <si>
    <t>06.11.2020 08:33:37</t>
  </si>
  <si>
    <t>06.11.2020 08:33:38</t>
  </si>
  <si>
    <t>06.11.2020 08:33:46</t>
  </si>
  <si>
    <t>06.11.2020 08:33:47</t>
  </si>
  <si>
    <t>06.11.2020 08:33:49</t>
  </si>
  <si>
    <t>06.11.2020 08:33:50</t>
  </si>
  <si>
    <t>06.11.2020 08:33:52</t>
  </si>
  <si>
    <t>06.11.2020 08:33:53</t>
  </si>
  <si>
    <t>06.11.2020 08:34:01</t>
  </si>
  <si>
    <t>06.11.2020 08:34:03</t>
  </si>
  <si>
    <t>06.11.2020 08:34:21</t>
  </si>
  <si>
    <t>06.11.2020 08:34:23</t>
  </si>
  <si>
    <t>06.11.2020 08:34:24</t>
  </si>
  <si>
    <t>06.11.2020 08:34:38</t>
  </si>
  <si>
    <t>06.11.2020 08:34:40</t>
  </si>
  <si>
    <t>06.11.2020 08:35:09</t>
  </si>
  <si>
    <t>06.11.2020 08:35:10</t>
  </si>
  <si>
    <t>06.11.2020 08:35:12</t>
  </si>
  <si>
    <t>06.11.2020 08:35:18</t>
  </si>
  <si>
    <t>06.11.2020 08:35:20</t>
  </si>
  <si>
    <t>06.11.2020 08:35:21</t>
  </si>
  <si>
    <t>06.11.2020 08:35:45</t>
  </si>
  <si>
    <t>06.11.2020 08:35:46</t>
  </si>
  <si>
    <t>06.11.2020 08:36:48</t>
  </si>
  <si>
    <t>06.11.2020 08:36:50</t>
  </si>
  <si>
    <t>06.11.2020 08:36:51</t>
  </si>
  <si>
    <t>06.11.2020 08:36:54</t>
  </si>
  <si>
    <t>06.11.2020 08:36:56</t>
  </si>
  <si>
    <t>06.11.2020 08:37:12</t>
  </si>
  <si>
    <t>06.11.2020 08:37:18</t>
  </si>
  <si>
    <t>06.11.2020 08:37:20</t>
  </si>
  <si>
    <t>06.11.2020 08:37:24</t>
  </si>
  <si>
    <t>06.11.2020 08:37:26</t>
  </si>
  <si>
    <t>06.11.2020 08:38:15</t>
  </si>
  <si>
    <t>06.11.2020 08:38:17</t>
  </si>
  <si>
    <t>06.11.2020 08:38:23</t>
  </si>
  <si>
    <t>06.11.2020 08:38:24</t>
  </si>
  <si>
    <t>06.11.2020 08:38:40</t>
  </si>
  <si>
    <t>06.11.2020 08:39:23</t>
  </si>
  <si>
    <t>06.11.2020 08:39:25</t>
  </si>
  <si>
    <t>06.11.2020 08:39:26</t>
  </si>
  <si>
    <t>06.11.2020 08:39:31</t>
  </si>
  <si>
    <t>06.11.2020 08:39:32</t>
  </si>
  <si>
    <t>06.11.2020 08:39:37</t>
  </si>
  <si>
    <t>06.11.2020 08:40:07</t>
  </si>
  <si>
    <t>06.11.2020 08:40:31</t>
  </si>
  <si>
    <t>06.11.2020 08:40:42</t>
  </si>
  <si>
    <t>06.11.2020 08:40:43</t>
  </si>
  <si>
    <t>06.11.2020 08:40:45</t>
  </si>
  <si>
    <t>06.11.2020 08:41:11</t>
  </si>
  <si>
    <t>06.11.2020 08:41:28</t>
  </si>
  <si>
    <t>06.11.2020 08:41:56</t>
  </si>
  <si>
    <t>06.11.2020 08:42:06</t>
  </si>
  <si>
    <t>06.11.2020 08:42:56</t>
  </si>
  <si>
    <t>06.11.2020 08:43:11</t>
  </si>
  <si>
    <t>06.11.2020 08:43:12</t>
  </si>
  <si>
    <t>06.11.2020 08:43:14</t>
  </si>
  <si>
    <t>06.11.2020 08:43:15</t>
  </si>
  <si>
    <t>06.11.2020 08:43:17</t>
  </si>
  <si>
    <t>06.11.2020 08:43:21</t>
  </si>
  <si>
    <t>06.11.2020 08:43:23</t>
  </si>
  <si>
    <t>06.11.2020 08:43:24</t>
  </si>
  <si>
    <t>06.11.2020 08:43:41</t>
  </si>
  <si>
    <t>06.11.2020 08:43:43</t>
  </si>
  <si>
    <t>06.11.2020 08:43:44</t>
  </si>
  <si>
    <t>06.11.2020 08:43:46</t>
  </si>
  <si>
    <t>06.11.2020 08:44:06</t>
  </si>
  <si>
    <t>06.11.2020 08:44:07</t>
  </si>
  <si>
    <t>06.11.2020 08:44:15</t>
  </si>
  <si>
    <t>06.11.2020 08:44:24</t>
  </si>
  <si>
    <t>06.11.2020 08:44:26</t>
  </si>
  <si>
    <t>06.11.2020 08:44:34</t>
  </si>
  <si>
    <t>06.11.2020 08:44:35</t>
  </si>
  <si>
    <t>06.11.2020 08:44:37</t>
  </si>
  <si>
    <t>06.11.2020 08:44:41</t>
  </si>
  <si>
    <t>06.11.2020 08:44:43</t>
  </si>
  <si>
    <t>06.11.2020 08:44:46</t>
  </si>
  <si>
    <t>06.11.2020 08:44:47</t>
  </si>
  <si>
    <t>06.11.2020 08:45:40</t>
  </si>
  <si>
    <t>06.11.2020 08:45:42</t>
  </si>
  <si>
    <t>06.11.2020 08:46:03</t>
  </si>
  <si>
    <t>06.11.2020 08:46:04</t>
  </si>
  <si>
    <t>06.11.2020 08:46:07</t>
  </si>
  <si>
    <t>06.11.2020 08:46:17</t>
  </si>
  <si>
    <t>06.11.2020 08:46:18</t>
  </si>
  <si>
    <t>06.11.2020 08:46:20</t>
  </si>
  <si>
    <t>06.11.2020 08:46:24</t>
  </si>
  <si>
    <t>06.11.2020 08:46:29</t>
  </si>
  <si>
    <t>06.11.2020 08:46:30</t>
  </si>
  <si>
    <t>06.11.2020 08:46:32</t>
  </si>
  <si>
    <t>06.11.2020 08:47:17</t>
  </si>
  <si>
    <t>06.11.2020 08:47:24</t>
  </si>
  <si>
    <t>06.11.2020 08:47:26</t>
  </si>
  <si>
    <t>06.11.2020 08:47:27</t>
  </si>
  <si>
    <t>06.11.2020 08:47:29</t>
  </si>
  <si>
    <t>06.11.2020 08:47:30</t>
  </si>
  <si>
    <t>06.11.2020 08:47:55</t>
  </si>
  <si>
    <t>06.11.2020 08:47:57</t>
  </si>
  <si>
    <t>06.11.2020 08:47:58</t>
  </si>
  <si>
    <t>06.11.2020 08:48:04</t>
  </si>
  <si>
    <t>06.11.2020 08:48:06</t>
  </si>
  <si>
    <t>06.11.2020 08:48:23</t>
  </si>
  <si>
    <t>06.11.2020 08:48:25</t>
  </si>
  <si>
    <t>06.11.2020 08:48:28</t>
  </si>
  <si>
    <t>06.11.2020 08:48:31</t>
  </si>
  <si>
    <t>06.11.2020 08:48:32</t>
  </si>
  <si>
    <t>06.11.2020 08:48:40</t>
  </si>
  <si>
    <t>06.11.2020 08:48:43</t>
  </si>
  <si>
    <t>06.11.2020 08:48:57</t>
  </si>
  <si>
    <t>06.11.2020 08:48:59</t>
  </si>
  <si>
    <t>06.11.2020 08:49:00</t>
  </si>
  <si>
    <t>06.11.2020 08:49:22</t>
  </si>
  <si>
    <t>06.11.2020 08:49:41</t>
  </si>
  <si>
    <t>06.11.2020 08:49:42</t>
  </si>
  <si>
    <t>06.11.2020 08:49:44</t>
  </si>
  <si>
    <t>06.11.2020 08:49:47</t>
  </si>
  <si>
    <t>06.11.2020 08:49:59</t>
  </si>
  <si>
    <t>06.11.2020 08:50:07</t>
  </si>
  <si>
    <t>06.11.2020 08:50:10</t>
  </si>
  <si>
    <t>06.11.2020 08:50:14</t>
  </si>
  <si>
    <t>06.11.2020 08:50:17</t>
  </si>
  <si>
    <t>06.11.2020 08:51:11</t>
  </si>
  <si>
    <t>06.11.2020 08:51:14</t>
  </si>
  <si>
    <t>06.11.2020 08:51:15</t>
  </si>
  <si>
    <t>06.11.2020 08:51:20</t>
  </si>
  <si>
    <t>06.11.2020 08:51:21</t>
  </si>
  <si>
    <t>06.11.2020 08:51:29</t>
  </si>
  <si>
    <t>06.11.2020 08:51:46</t>
  </si>
  <si>
    <t>06.11.2020 08:51:49</t>
  </si>
  <si>
    <t>06.11.2020 08:52:00</t>
  </si>
  <si>
    <t>06.11.2020 08:52:32</t>
  </si>
  <si>
    <t>06.11.2020 08:52:34</t>
  </si>
  <si>
    <t>06.11.2020 08:52:35</t>
  </si>
  <si>
    <t>06.11.2020 08:52:57</t>
  </si>
  <si>
    <t>06.11.2020 08:52:59</t>
  </si>
  <si>
    <t>06.11.2020 08:53:00</t>
  </si>
  <si>
    <t>06.11.2020 08:53:02</t>
  </si>
  <si>
    <t>06.11.2020 08:53:16</t>
  </si>
  <si>
    <t>06.11.2020 08:53:20</t>
  </si>
  <si>
    <t>06.11.2020 08:53:22</t>
  </si>
  <si>
    <t>06.11.2020 08:53:34</t>
  </si>
  <si>
    <t>06.11.2020 08:53:37</t>
  </si>
  <si>
    <t>06.11.2020 08:53:45</t>
  </si>
  <si>
    <t>06.11.2020 08:53:47</t>
  </si>
  <si>
    <t>06.11.2020 08:54:17</t>
  </si>
  <si>
    <t>06.11.2020 08:54:45</t>
  </si>
  <si>
    <t>06.11.2020 08:54:48</t>
  </si>
  <si>
    <t>06.11.2020 08:54:51</t>
  </si>
  <si>
    <t>06.11.2020 08:55:01</t>
  </si>
  <si>
    <t>06.11.2020 08:55:04</t>
  </si>
  <si>
    <t>06.11.2020 08:55:06</t>
  </si>
  <si>
    <t>06.11.2020 08:55:28</t>
  </si>
  <si>
    <t>06.11.2020 08:55:29</t>
  </si>
  <si>
    <t>06.11.2020 08:56:23</t>
  </si>
  <si>
    <t>06.11.2020 08:56:29</t>
  </si>
  <si>
    <t>06.11.2020 08:56:31</t>
  </si>
  <si>
    <t>06.11.2020 08:56:52</t>
  </si>
  <si>
    <t>06.11.2020 08:56:55</t>
  </si>
  <si>
    <t>06.11.2020 08:56:57</t>
  </si>
  <si>
    <t>06.11.2020 08:56:58</t>
  </si>
  <si>
    <t>06.11.2020 08:57:00</t>
  </si>
  <si>
    <t>06.11.2020 08:57:01</t>
  </si>
  <si>
    <t>06.11.2020 08:57:06</t>
  </si>
  <si>
    <t>06.11.2020 08:57:08</t>
  </si>
  <si>
    <t>06.11.2020 08:57:09</t>
  </si>
  <si>
    <t>06.11.2020 08:57:12</t>
  </si>
  <si>
    <t>06.11.2020 08:57:20</t>
  </si>
  <si>
    <t>06.11.2020 08:57:21</t>
  </si>
  <si>
    <t>06.11.2020 08:57:34</t>
  </si>
  <si>
    <t>06.11.2020 08:58:09</t>
  </si>
  <si>
    <t>06.11.2020 08:58:13</t>
  </si>
  <si>
    <t>06.11.2020 08:58:43</t>
  </si>
  <si>
    <t>06.11.2020 08:58:52</t>
  </si>
  <si>
    <t>06.11.2020 08:58:59</t>
  </si>
  <si>
    <t>06.11.2020 08:59:34</t>
  </si>
  <si>
    <t>06.11.2020 08:59:36</t>
  </si>
  <si>
    <t>06.11.2020 08:59:39</t>
  </si>
  <si>
    <t>06.11.2020 08:59:40</t>
  </si>
  <si>
    <t>06.11.2020 08:59:42</t>
  </si>
  <si>
    <t>06.11.2020 08:59:43</t>
  </si>
  <si>
    <t>06.11.2020 08:59:45</t>
  </si>
  <si>
    <t>06.11.2020 08:59:51</t>
  </si>
  <si>
    <t>06.11.2020 08:59:53</t>
  </si>
  <si>
    <t>06.11.2020 09:00:21</t>
  </si>
  <si>
    <t>06.11.2020 09:00:40</t>
  </si>
  <si>
    <t>06.11.2020 09:00:42</t>
  </si>
  <si>
    <t>06.11.2020 09:01:17</t>
  </si>
  <si>
    <t>06.11.2020 09:01:21</t>
  </si>
  <si>
    <t>06.11.2020 09:01:23</t>
  </si>
  <si>
    <t>06.11.2020 09:01:42</t>
  </si>
  <si>
    <t>06.11.2020 09:01:43</t>
  </si>
  <si>
    <t>06.11.2020 09:01:57</t>
  </si>
  <si>
    <t>06.11.2020 09:01:59</t>
  </si>
  <si>
    <t>06.11.2020 09:02:00</t>
  </si>
  <si>
    <t>06.11.2020 09:02:02</t>
  </si>
  <si>
    <t>06.11.2020 09:02:03</t>
  </si>
  <si>
    <t>06.11.2020 09:02:15</t>
  </si>
  <si>
    <t>06.11.2020 09:02:17</t>
  </si>
  <si>
    <t>06.11.2020 09:03:34</t>
  </si>
  <si>
    <t>06.11.2020 09:03:35</t>
  </si>
  <si>
    <t>06.11.2020 09:03:37</t>
  </si>
  <si>
    <t>06.11.2020 09:03:40</t>
  </si>
  <si>
    <t>06.11.2020 09:03:43</t>
  </si>
  <si>
    <t>06.11.2020 09:03:48</t>
  </si>
  <si>
    <t>06.11.2020 09:03:54</t>
  </si>
  <si>
    <t>06.11.2020 09:04:25</t>
  </si>
  <si>
    <t>06.11.2020 09:04:26</t>
  </si>
  <si>
    <t>06.11.2020 09:04:28</t>
  </si>
  <si>
    <t>06.11.2020 09:04:31</t>
  </si>
  <si>
    <t>06.11.2020 09:04:32</t>
  </si>
  <si>
    <t>06.11.2020 09:04:37</t>
  </si>
  <si>
    <t>06.11.2020 09:04:38</t>
  </si>
  <si>
    <t>06.11.2020 09:05:00</t>
  </si>
  <si>
    <t>06.11.2020 09:05:01</t>
  </si>
  <si>
    <t>06.11.2020 09:05:03</t>
  </si>
  <si>
    <t>06.11.2020 09:05:06</t>
  </si>
  <si>
    <t>06.11.2020 09:05:07</t>
  </si>
  <si>
    <t>06.11.2020 09:05:15</t>
  </si>
  <si>
    <t>06.11.2020 09:05:16</t>
  </si>
  <si>
    <t>06.11.2020 09:05:18</t>
  </si>
  <si>
    <t>06.11.2020 09:05:24</t>
  </si>
  <si>
    <t>06.11.2020 09:05:26</t>
  </si>
  <si>
    <t>06.11.2020 09:05:27</t>
  </si>
  <si>
    <t>06.11.2020 09:05:47</t>
  </si>
  <si>
    <t>06.11.2020 09:06:00</t>
  </si>
  <si>
    <t>06.11.2020 09:06:01</t>
  </si>
  <si>
    <t>06.11.2020 09:06:15</t>
  </si>
  <si>
    <t>06.11.2020 09:06:17</t>
  </si>
  <si>
    <t>06.11.2020 09:06:20</t>
  </si>
  <si>
    <t>06.11.2020 09:06:49</t>
  </si>
  <si>
    <t>06.11.2020 09:08:29</t>
  </si>
  <si>
    <t>06.11.2020 09:08:31</t>
  </si>
  <si>
    <t>06.11.2020 09:08:32</t>
  </si>
  <si>
    <t>06.11.2020 09:08:34</t>
  </si>
  <si>
    <t>06.11.2020 09:08:42</t>
  </si>
  <si>
    <t>06.11.2020 09:08:43</t>
  </si>
  <si>
    <t>06.11.2020 09:08:45</t>
  </si>
  <si>
    <t>06.11.2020 09:08:49</t>
  </si>
  <si>
    <t>06.11.2020 09:08:51</t>
  </si>
  <si>
    <t>06.11.2020 09:09:35</t>
  </si>
  <si>
    <t>06.11.2020 09:09:37</t>
  </si>
  <si>
    <t>06.11.2020 09:09:42</t>
  </si>
  <si>
    <t>06.11.2020 09:09:45</t>
  </si>
  <si>
    <t>06.11.2020 09:09:51</t>
  </si>
  <si>
    <t>06.11.2020 09:09:52</t>
  </si>
  <si>
    <t>06.11.2020 09:10:14</t>
  </si>
  <si>
    <t>06.11.2020 09:10:57</t>
  </si>
  <si>
    <t>06.11.2020 09:10:59</t>
  </si>
  <si>
    <t>06.11.2020 09:11:00</t>
  </si>
  <si>
    <t>06.11.2020 09:11:03</t>
  </si>
  <si>
    <t>06.11.2020 09:11:17</t>
  </si>
  <si>
    <t>06.11.2020 09:11:39</t>
  </si>
  <si>
    <t>06.11.2020 09:11:41</t>
  </si>
  <si>
    <t>06.11.2020 09:12:04</t>
  </si>
  <si>
    <t>06.11.2020 09:12:13</t>
  </si>
  <si>
    <t>06.11.2020 09:12:32</t>
  </si>
  <si>
    <t>06.11.2020 09:12:52</t>
  </si>
  <si>
    <t>06.11.2020 09:12:54</t>
  </si>
  <si>
    <t>06.11.2020 09:12:55</t>
  </si>
  <si>
    <t>06.11.2020 09:13:39</t>
  </si>
  <si>
    <t>06.11.2020 09:13:40</t>
  </si>
  <si>
    <t>06.11.2020 09:13:42</t>
  </si>
  <si>
    <t>06.11.2020 09:13:48</t>
  </si>
  <si>
    <t>06.11.2020 09:13:58</t>
  </si>
  <si>
    <t>06.11.2020 09:14:00</t>
  </si>
  <si>
    <t>06.11.2020 09:14:48</t>
  </si>
  <si>
    <t>06.11.2020 09:14:51</t>
  </si>
  <si>
    <t>06.11.2020 09:14:53</t>
  </si>
  <si>
    <t>06.11.2020 09:14:54</t>
  </si>
  <si>
    <t>06.11.2020 09:14:56</t>
  </si>
  <si>
    <t>06.11.2020 09:15:12</t>
  </si>
  <si>
    <t>06.11.2020 09:15:14</t>
  </si>
  <si>
    <t>06.11.2020 09:15:34</t>
  </si>
  <si>
    <t>06.11.2020 09:15:37</t>
  </si>
  <si>
    <t>06.11.2020 09:16:17</t>
  </si>
  <si>
    <t>06.11.2020 09:16:26</t>
  </si>
  <si>
    <t>06.11.2020 09:16:51</t>
  </si>
  <si>
    <t>06.11.2020 09:17:15</t>
  </si>
  <si>
    <t>06.11.2020 09:18:06</t>
  </si>
  <si>
    <t>06.11.2020 09:18:09</t>
  </si>
  <si>
    <t>06.11.2020 09:18:10</t>
  </si>
  <si>
    <t>06.11.2020 09:18:13</t>
  </si>
  <si>
    <t>06.11.2020 09:18:15</t>
  </si>
  <si>
    <t>06.11.2020 09:18:48</t>
  </si>
  <si>
    <t>06.11.2020 09:18:49</t>
  </si>
  <si>
    <t>06.11.2020 09:18:51</t>
  </si>
  <si>
    <t>06.11.2020 09:19:03</t>
  </si>
  <si>
    <t>06.11.2020 09:19:04</t>
  </si>
  <si>
    <t>06.11.2020 09:19:24</t>
  </si>
  <si>
    <t>06.11.2020 09:19:54</t>
  </si>
  <si>
    <t>06.11.2020 09:19:57</t>
  </si>
  <si>
    <t>06.11.2020 09:20:31</t>
  </si>
  <si>
    <t>06.11.2020 09:21:09</t>
  </si>
  <si>
    <t>06.11.2020 09:21:15</t>
  </si>
  <si>
    <t>06.11.2020 09:21:17</t>
  </si>
  <si>
    <t>06.11.2020 09:21:23</t>
  </si>
  <si>
    <t>06.11.2020 09:21:29</t>
  </si>
  <si>
    <t>06.11.2020 09:21:32</t>
  </si>
  <si>
    <t>06.11.2020 09:21:34</t>
  </si>
  <si>
    <t>06.11.2020 09:22:43</t>
  </si>
  <si>
    <t>06.11.2020 09:22:53</t>
  </si>
  <si>
    <t>06.11.2020 09:23:09</t>
  </si>
  <si>
    <t>06.11.2020 09:23:10</t>
  </si>
  <si>
    <t>06.11.2020 09:23:34</t>
  </si>
  <si>
    <t>06.11.2020 09:23:35</t>
  </si>
  <si>
    <t>06.11.2020 09:23:37</t>
  </si>
  <si>
    <t>06.11.2020 09:23:38</t>
  </si>
  <si>
    <t>06.11.2020 09:23:40</t>
  </si>
  <si>
    <t>06.11.2020 09:24:17</t>
  </si>
  <si>
    <t>06.11.2020 09:25:11</t>
  </si>
  <si>
    <t>06.11.2020 09:25:32</t>
  </si>
  <si>
    <t>06.11.2020 09:25:40</t>
  </si>
  <si>
    <t>06.11.2020 09:25:41</t>
  </si>
  <si>
    <t>06.11.2020 09:25:45</t>
  </si>
  <si>
    <t>06.11.2020 09:26:01</t>
  </si>
  <si>
    <t>06.11.2020 09:26:40</t>
  </si>
  <si>
    <t>06.11.2020 09:26:42</t>
  </si>
  <si>
    <t>06.11.2020 09:26:59</t>
  </si>
  <si>
    <t>06.11.2020 09:27:00</t>
  </si>
  <si>
    <t>06.11.2020 09:27:02</t>
  </si>
  <si>
    <t>06.11.2020 09:27:03</t>
  </si>
  <si>
    <t>06.11.2020 09:27:05</t>
  </si>
  <si>
    <t>06.11.2020 09:27:06</t>
  </si>
  <si>
    <t>06.11.2020 09:27:26</t>
  </si>
  <si>
    <t>06.11.2020 09:27:28</t>
  </si>
  <si>
    <t>06.11.2020 09:27:37</t>
  </si>
  <si>
    <t>06.11.2020 09:27:39</t>
  </si>
  <si>
    <t>06.11.2020 09:27:40</t>
  </si>
  <si>
    <t>06.11.2020 09:27:46</t>
  </si>
  <si>
    <t>06.11.2020 09:27:48</t>
  </si>
  <si>
    <t>06.11.2020 09:27:49</t>
  </si>
  <si>
    <t>06.11.2020 09:27:54</t>
  </si>
  <si>
    <t>06.11.2020 09:28:03</t>
  </si>
  <si>
    <t>06.11.2020 09:28:06</t>
  </si>
  <si>
    <t>06.11.2020 09:28:45</t>
  </si>
  <si>
    <t>06.11.2020 09:28:46</t>
  </si>
  <si>
    <t>06.11.2020 09:29:09</t>
  </si>
  <si>
    <t>06.11.2020 09:29:12</t>
  </si>
  <si>
    <t>06.11.2020 09:29:14</t>
  </si>
  <si>
    <t>06.11.2020 09:29:43</t>
  </si>
  <si>
    <t>06.11.2020 09:31:12</t>
  </si>
  <si>
    <t>06.11.2020 09:31:14</t>
  </si>
  <si>
    <t>06.11.2020 09:31:15</t>
  </si>
  <si>
    <t>06.11.2020 09:31:17</t>
  </si>
  <si>
    <t>06.11.2020 09:31:29</t>
  </si>
  <si>
    <t>06.11.2020 09:31:41</t>
  </si>
  <si>
    <t>06.11.2020 09:31:55</t>
  </si>
  <si>
    <t>06.11.2020 09:31:57</t>
  </si>
  <si>
    <t>06.11.2020 09:32:23</t>
  </si>
  <si>
    <t>06.11.2020 09:32:25</t>
  </si>
  <si>
    <t>06.11.2020 09:32:26</t>
  </si>
  <si>
    <t>06.11.2020 09:32:28</t>
  </si>
  <si>
    <t>06.11.2020 09:32:37</t>
  </si>
  <si>
    <t>06.11.2020 09:32:38</t>
  </si>
  <si>
    <t>06.11.2020 09:32:45</t>
  </si>
  <si>
    <t>06.11.2020 09:32:46</t>
  </si>
  <si>
    <t>06.11.2020 09:32:49</t>
  </si>
  <si>
    <t>06.11.2020 09:32:54</t>
  </si>
  <si>
    <t>06.11.2020 09:32:55</t>
  </si>
  <si>
    <t>06.11.2020 09:33:06</t>
  </si>
  <si>
    <t>06.11.2020 09:33:07</t>
  </si>
  <si>
    <t>06.11.2020 09:33:34</t>
  </si>
  <si>
    <t>06.11.2020 09:33:55</t>
  </si>
  <si>
    <t>06.11.2020 09:33:57</t>
  </si>
  <si>
    <t>06.11.2020 09:34:03</t>
  </si>
  <si>
    <t>06.11.2020 09:34:07</t>
  </si>
  <si>
    <t>06.11.2020 09:34:35</t>
  </si>
  <si>
    <t>06.11.2020 09:34:37</t>
  </si>
  <si>
    <t>06.11.2020 09:34:38</t>
  </si>
  <si>
    <t>06.11.2020 09:34:41</t>
  </si>
  <si>
    <t>06.11.2020 09:35:32</t>
  </si>
  <si>
    <t>06.11.2020 09:35:34</t>
  </si>
  <si>
    <t>06.11.2020 09:35:51</t>
  </si>
  <si>
    <t>06.11.2020 09:35:59</t>
  </si>
  <si>
    <t>06.11.2020 09:36:02</t>
  </si>
  <si>
    <t>06.11.2020 09:36:17</t>
  </si>
  <si>
    <t>06.11.2020 09:36:19</t>
  </si>
  <si>
    <t>06.11.2020 09:36:20</t>
  </si>
  <si>
    <t>06.11.2020 09:36:34</t>
  </si>
  <si>
    <t>06.11.2020 09:36:36</t>
  </si>
  <si>
    <t>06.11.2020 09:36:37</t>
  </si>
  <si>
    <t>06.11.2020 09:36:40</t>
  </si>
  <si>
    <t>06.11.2020 09:37:53</t>
  </si>
  <si>
    <t>06.11.2020 09:37:59</t>
  </si>
  <si>
    <t>06.11.2020 09:38:07</t>
  </si>
  <si>
    <t>06.11.2020 09:38:17</t>
  </si>
  <si>
    <t>06.11.2020 09:38:19</t>
  </si>
  <si>
    <t>06.11.2020 09:38:20</t>
  </si>
  <si>
    <t>06.11.2020 09:39:20</t>
  </si>
  <si>
    <t>06.11.2020 09:39:24</t>
  </si>
  <si>
    <t>06.11.2020 09:39:27</t>
  </si>
  <si>
    <t>06.11.2020 09:39:29</t>
  </si>
  <si>
    <t>06.11.2020 09:39:35</t>
  </si>
  <si>
    <t>06.11.2020 09:39:37</t>
  </si>
  <si>
    <t>06.11.2020 09:39:57</t>
  </si>
  <si>
    <t>06.11.2020 09:40:12</t>
  </si>
  <si>
    <t>06.11.2020 09:40:49</t>
  </si>
  <si>
    <t>06.11.2020 09:40:51</t>
  </si>
  <si>
    <t>06.11.2020 09:40:59</t>
  </si>
  <si>
    <t>06.11.2020 09:41:16</t>
  </si>
  <si>
    <t>06.11.2020 09:41:19</t>
  </si>
  <si>
    <t>06.11.2020 09:41:22</t>
  </si>
  <si>
    <t>06.11.2020 09:41:26</t>
  </si>
  <si>
    <t>06.11.2020 09:41:47</t>
  </si>
  <si>
    <t>06.11.2020 09:41:50</t>
  </si>
  <si>
    <t>06.11.2020 09:41:54</t>
  </si>
  <si>
    <t>06.11.2020 09:41:59</t>
  </si>
  <si>
    <t>06.11.2020 09:42:01</t>
  </si>
  <si>
    <t>06.11.2020 09:42:02</t>
  </si>
  <si>
    <t>06.11.2020 09:42:58</t>
  </si>
  <si>
    <t>06.11.2020 09:43:00</t>
  </si>
  <si>
    <t>06.11.2020 09:43:07</t>
  </si>
  <si>
    <t>06.11.2020 09:44:01</t>
  </si>
  <si>
    <t>06.11.2020 09:44:15</t>
  </si>
  <si>
    <t>06.11.2020 09:44:38</t>
  </si>
  <si>
    <t>06.11.2020 09:44:40</t>
  </si>
  <si>
    <t>06.11.2020 09:45:01</t>
  </si>
  <si>
    <t>06.11.2020 09:45:35</t>
  </si>
  <si>
    <t>06.11.2020 09:45:59</t>
  </si>
  <si>
    <t>06.11.2020 09:46:58</t>
  </si>
  <si>
    <t>06.11.2020 09:47:32</t>
  </si>
  <si>
    <t>06.11.2020 09:47:43</t>
  </si>
  <si>
    <t>06.11.2020 09:47:45</t>
  </si>
  <si>
    <t>06.11.2020 09:47:57</t>
  </si>
  <si>
    <t>06.11.2020 09:47:59</t>
  </si>
  <si>
    <t>06.11.2020 09:48:53</t>
  </si>
  <si>
    <t>06.11.2020 09:49:09</t>
  </si>
  <si>
    <t>06.11.2020 09:49:10</t>
  </si>
  <si>
    <t>06.11.2020 09:49:31</t>
  </si>
  <si>
    <t>06.11.2020 09:50:56</t>
  </si>
  <si>
    <t>06.11.2020 09:51:03</t>
  </si>
  <si>
    <t>06.11.2020 09:51:06</t>
  </si>
  <si>
    <t>06.11.2020 09:51:09</t>
  </si>
  <si>
    <t>06.11.2020 09:51:23</t>
  </si>
  <si>
    <t>06.11.2020 09:51:32</t>
  </si>
  <si>
    <t>06.11.2020 09:51:34</t>
  </si>
  <si>
    <t>06.11.2020 09:51:35</t>
  </si>
  <si>
    <t>06.11.2020 09:52:12</t>
  </si>
  <si>
    <t>06.11.2020 09:52:20</t>
  </si>
  <si>
    <t>06.11.2020 09:52:23</t>
  </si>
  <si>
    <t>06.11.2020 09:52:28</t>
  </si>
  <si>
    <t>06.11.2020 09:52:29</t>
  </si>
  <si>
    <t>06.11.2020 09:52:31</t>
  </si>
  <si>
    <t>06.11.2020 09:52:32</t>
  </si>
  <si>
    <t>06.11.2020 09:52:58</t>
  </si>
  <si>
    <t>06.11.2020 09:53:00</t>
  </si>
  <si>
    <t>06.11.2020 09:53:05</t>
  </si>
  <si>
    <t>06.11.2020 09:53:08</t>
  </si>
  <si>
    <t>06.11.2020 09:53:09</t>
  </si>
  <si>
    <t>06.11.2020 09:53:11</t>
  </si>
  <si>
    <t>06.11.2020 09:53:18</t>
  </si>
  <si>
    <t>06.11.2020 09:53:29</t>
  </si>
  <si>
    <t>06.11.2020 09:53:31</t>
  </si>
  <si>
    <t>06.11.2020 09:53:46</t>
  </si>
  <si>
    <t>06.11.2020 09:54:14</t>
  </si>
  <si>
    <t>06.11.2020 09:54:39</t>
  </si>
  <si>
    <t>06.11.2020 09:54:45</t>
  </si>
  <si>
    <t>06.11.2020 09:55:45</t>
  </si>
  <si>
    <t>06.11.2020 09:55:46</t>
  </si>
  <si>
    <t>06.11.2020 09:55:48</t>
  </si>
  <si>
    <t>06.11.2020 09:55:49</t>
  </si>
  <si>
    <t>06.11.2020 09:55:51</t>
  </si>
  <si>
    <t>06.11.2020 09:56:12</t>
  </si>
  <si>
    <t>06.11.2020 09:56:39</t>
  </si>
  <si>
    <t>06.11.2020 09:56:40</t>
  </si>
  <si>
    <t>06.11.2020 09:57:03</t>
  </si>
  <si>
    <t>06.11.2020 09:57:04</t>
  </si>
  <si>
    <t>06.11.2020 09:57:49</t>
  </si>
  <si>
    <t>06.11.2020 09:57:51</t>
  </si>
  <si>
    <t>06.11.2020 09:58:09</t>
  </si>
  <si>
    <t>06.11.2020 09:58:12</t>
  </si>
  <si>
    <t>06.11.2020 09:58:14</t>
  </si>
  <si>
    <t>06.11.2020 09:58:24</t>
  </si>
  <si>
    <t>06.11.2020 09:58:32</t>
  </si>
  <si>
    <t>06.11.2020 09:58:41</t>
  </si>
  <si>
    <t>06.11.2020 09:59:15</t>
  </si>
  <si>
    <t>06.11.2020 09:59:40</t>
  </si>
  <si>
    <t>06.11.2020 09:59:52</t>
  </si>
  <si>
    <t>06.11.2020 10:00:37</t>
  </si>
  <si>
    <t>06.11.2020 10:00:39</t>
  </si>
  <si>
    <t>06.11.2020 10:01:06</t>
  </si>
  <si>
    <t>06.11.2020 10:01:28</t>
  </si>
  <si>
    <t>06.11.2020 10:01:29</t>
  </si>
  <si>
    <t>06.11.2020 10:01:31</t>
  </si>
  <si>
    <t>06.11.2020 10:02:46</t>
  </si>
  <si>
    <t>06.11.2020 10:02:48</t>
  </si>
  <si>
    <t>06.11.2020 10:02:54</t>
  </si>
  <si>
    <t>06.11.2020 10:02:56</t>
  </si>
  <si>
    <t>06.11.2020 10:03:03</t>
  </si>
  <si>
    <t>06.11.2020 10:03:32</t>
  </si>
  <si>
    <t>06.11.2020 10:03:34</t>
  </si>
  <si>
    <t>06.11.2020 10:04:10</t>
  </si>
  <si>
    <t>06.11.2020 10:04:17</t>
  </si>
  <si>
    <t>06.11.2020 10:04:26</t>
  </si>
  <si>
    <t>06.11.2020 10:04:27</t>
  </si>
  <si>
    <t>06.11.2020 10:04:43</t>
  </si>
  <si>
    <t>06.11.2020 10:05:00</t>
  </si>
  <si>
    <t>06.11.2020 10:05:01</t>
  </si>
  <si>
    <t>06.11.2020 10:05:23</t>
  </si>
  <si>
    <t>06.11.2020 10:05:26</t>
  </si>
  <si>
    <t>06.11.2020 10:05:32</t>
  </si>
  <si>
    <t>06.11.2020 10:05:34</t>
  </si>
  <si>
    <t>06.11.2020 10:05:35</t>
  </si>
  <si>
    <t>06.11.2020 10:05:37</t>
  </si>
  <si>
    <t>06.11.2020 10:06:10</t>
  </si>
  <si>
    <t>06.11.2020 10:07:23</t>
  </si>
  <si>
    <t>06.11.2020 10:07:25</t>
  </si>
  <si>
    <t>06.11.2020 10:07:26</t>
  </si>
  <si>
    <t>06.11.2020 10:07:27</t>
  </si>
  <si>
    <t>06.11.2020 10:07:29</t>
  </si>
  <si>
    <t>06.11.2020 10:08:06</t>
  </si>
  <si>
    <t>06.11.2020 10:08:18</t>
  </si>
  <si>
    <t>06.11.2020 10:08:20</t>
  </si>
  <si>
    <t>06.11.2020 10:08:37</t>
  </si>
  <si>
    <t>06.11.2020 10:09:20</t>
  </si>
  <si>
    <t>06.11.2020 10:09:21</t>
  </si>
  <si>
    <t>06.11.2020 10:09:24</t>
  </si>
  <si>
    <t>06.11.2020 10:09:35</t>
  </si>
  <si>
    <t>06.11.2020 10:09:37</t>
  </si>
  <si>
    <t>06.11.2020 10:09:51</t>
  </si>
  <si>
    <t>06.11.2020 10:09:52</t>
  </si>
  <si>
    <t>06.11.2020 10:10:12</t>
  </si>
  <si>
    <t>06.11.2020 10:10:28</t>
  </si>
  <si>
    <t>06.11.2020 10:10:29</t>
  </si>
  <si>
    <t>06.11.2020 10:10:49</t>
  </si>
  <si>
    <t>06.11.2020 10:11:29</t>
  </si>
  <si>
    <t>06.11.2020 10:11:37</t>
  </si>
  <si>
    <t>06.11.2020 10:12:45</t>
  </si>
  <si>
    <t>06.11.2020 10:13:04</t>
  </si>
  <si>
    <t>06.11.2020 10:13:10</t>
  </si>
  <si>
    <t>06.11.2020 10:13:35</t>
  </si>
  <si>
    <t>06.11.2020 10:13:38</t>
  </si>
  <si>
    <t>06.11.2020 10:14:09</t>
  </si>
  <si>
    <t>06.11.2020 10:14:21</t>
  </si>
  <si>
    <t>06.11.2020 10:14:24</t>
  </si>
  <si>
    <t>06.11.2020 10:14:26</t>
  </si>
  <si>
    <t>06.11.2020 10:14:27</t>
  </si>
  <si>
    <t>06.11.2020 10:14:29</t>
  </si>
  <si>
    <t>06.11.2020 10:14:30</t>
  </si>
  <si>
    <t>06.11.2020 10:14:51</t>
  </si>
  <si>
    <t>06.11.2020 10:14:52</t>
  </si>
  <si>
    <t>06.11.2020 10:14:57</t>
  </si>
  <si>
    <t>06.11.2020 10:14:58</t>
  </si>
  <si>
    <t>06.11.2020 10:15:00</t>
  </si>
  <si>
    <t>06.11.2020 10:15:01</t>
  </si>
  <si>
    <t>06.11.2020 10:15:43</t>
  </si>
  <si>
    <t>06.11.2020 10:15:57</t>
  </si>
  <si>
    <t>06.11.2020 10:16:03</t>
  </si>
  <si>
    <t>06.11.2020 10:16:04</t>
  </si>
  <si>
    <t>06.11.2020 10:16:18</t>
  </si>
  <si>
    <t>06.11.2020 10:16:27</t>
  </si>
  <si>
    <t>06.11.2020 10:16:32</t>
  </si>
  <si>
    <t>06.11.2020 10:16:40</t>
  </si>
  <si>
    <t>06.11.2020 10:16:43</t>
  </si>
  <si>
    <t>06.11.2020 10:16:49</t>
  </si>
  <si>
    <t>06.11.2020 10:16:50</t>
  </si>
  <si>
    <t>06.11.2020 10:17:15</t>
  </si>
  <si>
    <t>06.11.2020 10:17:17</t>
  </si>
  <si>
    <t>06.11.2020 10:17:18</t>
  </si>
  <si>
    <t>06.11.2020 10:17:21</t>
  </si>
  <si>
    <t>06.11.2020 10:17:23</t>
  </si>
  <si>
    <t>06.11.2020 10:17:29</t>
  </si>
  <si>
    <t>06.11.2020 10:18:25</t>
  </si>
  <si>
    <t>06.11.2020 10:18:28</t>
  </si>
  <si>
    <t>06.11.2020 10:18:29</t>
  </si>
  <si>
    <t>06.11.2020 10:18:37</t>
  </si>
  <si>
    <t>06.11.2020 10:18:38</t>
  </si>
  <si>
    <t>06.11.2020 10:19:14</t>
  </si>
  <si>
    <t>06.11.2020 10:19:31</t>
  </si>
  <si>
    <t>06.11.2020 10:19:45</t>
  </si>
  <si>
    <t>06.11.2020 10:20:25</t>
  </si>
  <si>
    <t>06.11.2020 10:20:26</t>
  </si>
  <si>
    <t>06.11.2020 10:20:35</t>
  </si>
  <si>
    <t>06.11.2020 10:20:43</t>
  </si>
  <si>
    <t>06.11.2020 10:20:45</t>
  </si>
  <si>
    <t>06.11.2020 10:21:34</t>
  </si>
  <si>
    <t>06.11.2020 10:21:35</t>
  </si>
  <si>
    <t>06.11.2020 10:21:59</t>
  </si>
  <si>
    <t>06.11.2020 10:22:20</t>
  </si>
  <si>
    <t>06.11.2020 10:22:39</t>
  </si>
  <si>
    <t>06.11.2020 10:22:41</t>
  </si>
  <si>
    <t>06.11.2020 10:22:44</t>
  </si>
  <si>
    <t>06.11.2020 10:22:45</t>
  </si>
  <si>
    <t>06.11.2020 10:22:54</t>
  </si>
  <si>
    <t>06.11.2020 10:23:31</t>
  </si>
  <si>
    <t>06.11.2020 10:24:07</t>
  </si>
  <si>
    <t>06.11.2020 10:24:09</t>
  </si>
  <si>
    <t>06.11.2020 10:24:12</t>
  </si>
  <si>
    <t>06.11.2020 10:24:18</t>
  </si>
  <si>
    <t>06.11.2020 10:24:20</t>
  </si>
  <si>
    <t>06.11.2020 10:24:21</t>
  </si>
  <si>
    <t>06.11.2020 10:24:44</t>
  </si>
  <si>
    <t>06.11.2020 10:25:06</t>
  </si>
  <si>
    <t>06.11.2020 10:25:18</t>
  </si>
  <si>
    <t>06.11.2020 10:25:27</t>
  </si>
  <si>
    <t>06.11.2020 10:26:15</t>
  </si>
  <si>
    <t>06.11.2020 10:26:51</t>
  </si>
  <si>
    <t>06.11.2020 10:27:03</t>
  </si>
  <si>
    <t>06.11.2020 10:27:04</t>
  </si>
  <si>
    <t>06.11.2020 10:27:06</t>
  </si>
  <si>
    <t>06.11.2020 10:27:21</t>
  </si>
  <si>
    <t>06.11.2020 10:27:23</t>
  </si>
  <si>
    <t>06.11.2020 10:27:38</t>
  </si>
  <si>
    <t>06.11.2020 10:27:49</t>
  </si>
  <si>
    <t>06.11.2020 10:27:51</t>
  </si>
  <si>
    <t>06.11.2020 10:28:07</t>
  </si>
  <si>
    <t>06.11.2020 10:28:43</t>
  </si>
  <si>
    <t>06.11.2020 10:29:12</t>
  </si>
  <si>
    <t>06.11.2020 10:29:26</t>
  </si>
  <si>
    <t>06.11.2020 10:29:51</t>
  </si>
  <si>
    <t>06.11.2020 10:29:52</t>
  </si>
  <si>
    <t>06.11.2020 10:30:06</t>
  </si>
  <si>
    <t>06.11.2020 10:30:07</t>
  </si>
  <si>
    <t>06.11.2020 10:30:10</t>
  </si>
  <si>
    <t>06.11.2020 10:30:37</t>
  </si>
  <si>
    <t>06.11.2020 10:30:38</t>
  </si>
  <si>
    <t>06.11.2020 10:30:40</t>
  </si>
  <si>
    <t>06.11.2020 10:30:49</t>
  </si>
  <si>
    <t>06.11.2020 10:30:52</t>
  </si>
  <si>
    <t>06.11.2020 10:31:57</t>
  </si>
  <si>
    <t>06.11.2020 10:31:59</t>
  </si>
  <si>
    <t>06.11.2020 10:32:25</t>
  </si>
  <si>
    <t>06.11.2020 10:32:27</t>
  </si>
  <si>
    <t>06.11.2020 10:32:28</t>
  </si>
  <si>
    <t>06.11.2020 10:32:30</t>
  </si>
  <si>
    <t>06.11.2020 10:32:34</t>
  </si>
  <si>
    <t>06.11.2020 10:32:53</t>
  </si>
  <si>
    <t>06.11.2020 10:32:55</t>
  </si>
  <si>
    <t>06.11.2020 10:33:12</t>
  </si>
  <si>
    <t>06.11.2020 10:33:14</t>
  </si>
  <si>
    <t>06.11.2020 10:33:26</t>
  </si>
  <si>
    <t>06.11.2020 10:33:27</t>
  </si>
  <si>
    <t>06.11.2020 10:33:34</t>
  </si>
  <si>
    <t>06.11.2020 10:33:35</t>
  </si>
  <si>
    <t>06.11.2020 10:33:41</t>
  </si>
  <si>
    <t>06.11.2020 10:33:43</t>
  </si>
  <si>
    <t>06.11.2020 10:34:25</t>
  </si>
  <si>
    <t>06.11.2020 10:34:42</t>
  </si>
  <si>
    <t>06.11.2020 10:34:43</t>
  </si>
  <si>
    <t>06.11.2020 10:35:09</t>
  </si>
  <si>
    <t>06.11.2020 10:35:10</t>
  </si>
  <si>
    <t>06.11.2020 10:35:12</t>
  </si>
  <si>
    <t>06.11.2020 10:35:13</t>
  </si>
  <si>
    <t>06.11.2020 10:35:15</t>
  </si>
  <si>
    <t>06.11.2020 10:35:19</t>
  </si>
  <si>
    <t>06.11.2020 10:35:21</t>
  </si>
  <si>
    <t>06.11.2020 10:35:26</t>
  </si>
  <si>
    <t>06.11.2020 10:35:27</t>
  </si>
  <si>
    <t>06.11.2020 10:35:44</t>
  </si>
  <si>
    <t>06.11.2020 10:35:46</t>
  </si>
  <si>
    <t>06.11.2020 10:35:47</t>
  </si>
  <si>
    <t>06.11.2020 10:35:49</t>
  </si>
  <si>
    <t>06.11.2020 10:35:50</t>
  </si>
  <si>
    <t>06.11.2020 10:35:59</t>
  </si>
  <si>
    <t>06.11.2020 10:36:27</t>
  </si>
  <si>
    <t>06.11.2020 10:36:29</t>
  </si>
  <si>
    <t>06.11.2020 10:36:35</t>
  </si>
  <si>
    <t>06.11.2020 10:36:37</t>
  </si>
  <si>
    <t>06.11.2020 10:38:03</t>
  </si>
  <si>
    <t>06.11.2020 10:38:15</t>
  </si>
  <si>
    <t>06.11.2020 10:38:17</t>
  </si>
  <si>
    <t>06.11.2020 10:38:27</t>
  </si>
  <si>
    <t>06.11.2020 10:38:29</t>
  </si>
  <si>
    <t>06.11.2020 10:38:46</t>
  </si>
  <si>
    <t>06.11.2020 10:38:49</t>
  </si>
  <si>
    <t>06.11.2020 10:38:55</t>
  </si>
  <si>
    <t>06.11.2020 10:38:57</t>
  </si>
  <si>
    <t>06.11.2020 10:39:03</t>
  </si>
  <si>
    <t>06.11.2020 10:39:04</t>
  </si>
  <si>
    <t>06.11.2020 10:39:08</t>
  </si>
  <si>
    <t>06.11.2020 10:39:35</t>
  </si>
  <si>
    <t>06.11.2020 10:39:37</t>
  </si>
  <si>
    <t>06.11.2020 10:39:38</t>
  </si>
  <si>
    <t>06.11.2020 10:39:46</t>
  </si>
  <si>
    <t>06.11.2020 10:40:39</t>
  </si>
  <si>
    <t>06.11.2020 10:40:40</t>
  </si>
  <si>
    <t>06.11.2020 10:40:42</t>
  </si>
  <si>
    <t>06.11.2020 10:41:56</t>
  </si>
  <si>
    <t>06.11.2020 10:41:57</t>
  </si>
  <si>
    <t>06.11.2020 10:42:04</t>
  </si>
  <si>
    <t>06.11.2020 10:42:06</t>
  </si>
  <si>
    <t>06.11.2020 10:43:56</t>
  </si>
  <si>
    <t>06.11.2020 10:44:11</t>
  </si>
  <si>
    <t>06.11.2020 10:44:13</t>
  </si>
  <si>
    <t>06.11.2020 10:44:30</t>
  </si>
  <si>
    <t>06.11.2020 10:44:42</t>
  </si>
  <si>
    <t>06.11.2020 10:44:45</t>
  </si>
  <si>
    <t>06.11.2020 10:44:47</t>
  </si>
  <si>
    <t>06.11.2020 10:45:03</t>
  </si>
  <si>
    <t>06.11.2020 10:45:04</t>
  </si>
  <si>
    <t>06.11.2020 10:45:06</t>
  </si>
  <si>
    <t>06.11.2020 10:45:31</t>
  </si>
  <si>
    <t>06.11.2020 10:45:34</t>
  </si>
  <si>
    <t>06.11.2020 10:46:29</t>
  </si>
  <si>
    <t>06.11.2020 10:46:31</t>
  </si>
  <si>
    <t>06.11.2020 10:46:37</t>
  </si>
  <si>
    <t>06.11.2020 10:46:57</t>
  </si>
  <si>
    <t>06.11.2020 10:47:00</t>
  </si>
  <si>
    <t>06.11.2020 10:47:01</t>
  </si>
  <si>
    <t>06.11.2020 10:47:03</t>
  </si>
  <si>
    <t>06.11.2020 10:47:04</t>
  </si>
  <si>
    <t>06.11.2020 10:47:06</t>
  </si>
  <si>
    <t>06.11.2020 10:47:24</t>
  </si>
  <si>
    <t>06.11.2020 10:47:26</t>
  </si>
  <si>
    <t>06.11.2020 10:48:07</t>
  </si>
  <si>
    <t>06.11.2020 10:48:10</t>
  </si>
  <si>
    <t>06.11.2020 10:48:17</t>
  </si>
  <si>
    <t>06.11.2020 10:48:35</t>
  </si>
  <si>
    <t>06.11.2020 10:48:37</t>
  </si>
  <si>
    <t>06.11.2020 10:48:44</t>
  </si>
  <si>
    <t>06.11.2020 10:48:47</t>
  </si>
  <si>
    <t>06.11.2020 10:48:55</t>
  </si>
  <si>
    <t>06.11.2020 10:49:04</t>
  </si>
  <si>
    <t>06.11.2020 10:49:26</t>
  </si>
  <si>
    <t>06.11.2020 10:49:45</t>
  </si>
  <si>
    <t>06.11.2020 10:49:48</t>
  </si>
  <si>
    <t>06.11.2020 10:50:39</t>
  </si>
  <si>
    <t>06.11.2020 10:50:40</t>
  </si>
  <si>
    <t>06.11.2020 10:50:53</t>
  </si>
  <si>
    <t>06.11.2020 10:51:09</t>
  </si>
  <si>
    <t>06.11.2020 10:51:34</t>
  </si>
  <si>
    <t>06.11.2020 10:51:35</t>
  </si>
  <si>
    <t>06.11.2020 10:51:42</t>
  </si>
  <si>
    <t>06.11.2020 10:51:45</t>
  </si>
  <si>
    <t>06.11.2020 10:51:51</t>
  </si>
  <si>
    <t>06.11.2020 10:51:52</t>
  </si>
  <si>
    <t>06.11.2020 10:51:54</t>
  </si>
  <si>
    <t>06.11.2020 10:51:55</t>
  </si>
  <si>
    <t>06.11.2020 10:51:57</t>
  </si>
  <si>
    <t>06.11.2020 10:51:58</t>
  </si>
  <si>
    <t>06.11.2020 10:52:09</t>
  </si>
  <si>
    <t>06.11.2020 10:52:12</t>
  </si>
  <si>
    <t>06.11.2020 10:52:14</t>
  </si>
  <si>
    <t>06.11.2020 10:52:31</t>
  </si>
  <si>
    <t>06.11.2020 10:52:32</t>
  </si>
  <si>
    <t>06.11.2020 10:52:43</t>
  </si>
  <si>
    <t>06.11.2020 10:53:07</t>
  </si>
  <si>
    <t>06.11.2020 10:53:09</t>
  </si>
  <si>
    <t>06.11.2020 10:53:59</t>
  </si>
  <si>
    <t>06.11.2020 10:54:00</t>
  </si>
  <si>
    <t>06.11.2020 10:54:02</t>
  </si>
  <si>
    <t>06.11.2020 10:54:06</t>
  </si>
  <si>
    <t>06.11.2020 10:54:22</t>
  </si>
  <si>
    <t>06.11.2020 10:54:23</t>
  </si>
  <si>
    <t>06.11.2020 10:54:25</t>
  </si>
  <si>
    <t>06.11.2020 10:54:29</t>
  </si>
  <si>
    <t>06.11.2020 10:54:34</t>
  </si>
  <si>
    <t>06.11.2020 10:55:01</t>
  </si>
  <si>
    <t>06.11.2020 10:55:20</t>
  </si>
  <si>
    <t>06.11.2020 10:55:24</t>
  </si>
  <si>
    <t>06.11.2020 10:55:26</t>
  </si>
  <si>
    <t>06.11.2020 10:55:27</t>
  </si>
  <si>
    <t>06.11.2020 10:56:00</t>
  </si>
  <si>
    <t>06.11.2020 10:56:06</t>
  </si>
  <si>
    <t>06.11.2020 10:56:07</t>
  </si>
  <si>
    <t>06.11.2020 10:56:35</t>
  </si>
  <si>
    <t>06.11.2020 10:56:46</t>
  </si>
  <si>
    <t>06.11.2020 10:56:49</t>
  </si>
  <si>
    <t>06.11.2020 10:57:00</t>
  </si>
  <si>
    <t>06.11.2020 10:57:01</t>
  </si>
  <si>
    <t>06.11.2020 10:57:09</t>
  </si>
  <si>
    <t>06.11.2020 10:57:10</t>
  </si>
  <si>
    <t>06.11.2020 10:57:12</t>
  </si>
  <si>
    <t>06.11.2020 10:57:34</t>
  </si>
  <si>
    <t>06.11.2020 10:57:54</t>
  </si>
  <si>
    <t>06.11.2020 10:57:57</t>
  </si>
  <si>
    <t>06.11.2020 10:57:58</t>
  </si>
  <si>
    <t>06.11.2020 10:58:30</t>
  </si>
  <si>
    <t>06.11.2020 10:58:31</t>
  </si>
  <si>
    <t>06.11.2020 10:58:37</t>
  </si>
  <si>
    <t>06.11.2020 10:58:39</t>
  </si>
  <si>
    <t>06.11.2020 10:59:35</t>
  </si>
  <si>
    <t>06.11.2020 10:59:37</t>
  </si>
  <si>
    <t>06.11.2020 11:00:21</t>
  </si>
  <si>
    <t>06.11.2020 11:00:23</t>
  </si>
  <si>
    <t>06.11.2020 11:00:24</t>
  </si>
  <si>
    <t>06.11.2020 11:00:27</t>
  </si>
  <si>
    <t>06.11.2020 11:00:29</t>
  </si>
  <si>
    <t>06.11.2020 11:00:40</t>
  </si>
  <si>
    <t>06.11.2020 11:00:41</t>
  </si>
  <si>
    <t>06.11.2020 11:00:43</t>
  </si>
  <si>
    <t>06.11.2020 11:00:44</t>
  </si>
  <si>
    <t>06.11.2020 11:00:47</t>
  </si>
  <si>
    <t>06.11.2020 11:01:14</t>
  </si>
  <si>
    <t>06.11.2020 11:01:15</t>
  </si>
  <si>
    <t>06.11.2020 11:01:28</t>
  </si>
  <si>
    <t>06.11.2020 11:01:31</t>
  </si>
  <si>
    <t>06.11.2020 11:01:52</t>
  </si>
  <si>
    <t>06.11.2020 11:02:01</t>
  </si>
  <si>
    <t>06.11.2020 11:02:03</t>
  </si>
  <si>
    <t>06.11.2020 11:02:20</t>
  </si>
  <si>
    <t>06.11.2020 11:02:21</t>
  </si>
  <si>
    <t>06.11.2020 11:02:23</t>
  </si>
  <si>
    <t>06.11.2020 11:02:24</t>
  </si>
  <si>
    <t>06.11.2020 11:02:29</t>
  </si>
  <si>
    <t>06.11.2020 11:02:30</t>
  </si>
  <si>
    <t>06.11.2020 11:02:46</t>
  </si>
  <si>
    <t>06.11.2020 11:02:47</t>
  </si>
  <si>
    <t>06.11.2020 11:02:53</t>
  </si>
  <si>
    <t>06.11.2020 11:03:26</t>
  </si>
  <si>
    <t>06.11.2020 11:03:31</t>
  </si>
  <si>
    <t>06.11.2020 11:03:54</t>
  </si>
  <si>
    <t>06.11.2020 11:03:55</t>
  </si>
  <si>
    <t>06.11.2020 11:04:15</t>
  </si>
  <si>
    <t>06.11.2020 11:04:48</t>
  </si>
  <si>
    <t>06.11.2020 11:04:49</t>
  </si>
  <si>
    <t>06.11.2020 11:04:52</t>
  </si>
  <si>
    <t>06.11.2020 11:04:55</t>
  </si>
  <si>
    <t>06.11.2020 11:05:06</t>
  </si>
  <si>
    <t>06.11.2020 11:05:09</t>
  </si>
  <si>
    <t>06.11.2020 11:05:15</t>
  </si>
  <si>
    <t>06.11.2020 11:05:18</t>
  </si>
  <si>
    <t>06.11.2020 11:05:40</t>
  </si>
  <si>
    <t>06.11.2020 11:05:41</t>
  </si>
  <si>
    <t>06.11.2020 11:05:47</t>
  </si>
  <si>
    <t>06.11.2020 11:05:55</t>
  </si>
  <si>
    <t>06.11.2020 11:06:12</t>
  </si>
  <si>
    <t>06.11.2020 11:06:14</t>
  </si>
  <si>
    <t>06.11.2020 11:06:24</t>
  </si>
  <si>
    <t>06.11.2020 11:06:51</t>
  </si>
  <si>
    <t>06.11.2020 11:06:52</t>
  </si>
  <si>
    <t>06.11.2020 11:08:01</t>
  </si>
  <si>
    <t>06.11.2020 11:08:21</t>
  </si>
  <si>
    <t>06.11.2020 11:08:23</t>
  </si>
  <si>
    <t>06.11.2020 11:08:24</t>
  </si>
  <si>
    <t>06.11.2020 11:08:26</t>
  </si>
  <si>
    <t>06.11.2020 11:09:01</t>
  </si>
  <si>
    <t>06.11.2020 11:09:29</t>
  </si>
  <si>
    <t>06.11.2020 11:09:38</t>
  </si>
  <si>
    <t>06.11.2020 11:09:40</t>
  </si>
  <si>
    <t>06.11.2020 11:09:49</t>
  </si>
  <si>
    <t>06.11.2020 11:10:35</t>
  </si>
  <si>
    <t>06.11.2020 11:10:45</t>
  </si>
  <si>
    <t>06.11.2020 11:10:46</t>
  </si>
  <si>
    <t>06.11.2020 11:10:48</t>
  </si>
  <si>
    <t>06.11.2020 11:11:01</t>
  </si>
  <si>
    <t>06.11.2020 11:11:07</t>
  </si>
  <si>
    <t>06.11.2020 11:12:01</t>
  </si>
  <si>
    <t>06.11.2020 11:12:03</t>
  </si>
  <si>
    <t>06.11.2020 11:12:15</t>
  </si>
  <si>
    <t>06.11.2020 11:12:52</t>
  </si>
  <si>
    <t>06.11.2020 11:12:55</t>
  </si>
  <si>
    <t>06.11.2020 11:12:58</t>
  </si>
  <si>
    <t>06.11.2020 11:13:00</t>
  </si>
  <si>
    <t>06.11.2020 11:13:37</t>
  </si>
  <si>
    <t>06.11.2020 11:13:39</t>
  </si>
  <si>
    <t>06.11.2020 11:13:40</t>
  </si>
  <si>
    <t>06.11.2020 11:14:12</t>
  </si>
  <si>
    <t>06.11.2020 11:14:14</t>
  </si>
  <si>
    <t>06.11.2020 11:14:15</t>
  </si>
  <si>
    <t>06.11.2020 11:14:21</t>
  </si>
  <si>
    <t>06.11.2020 11:14:38</t>
  </si>
  <si>
    <t>06.11.2020 11:14:40</t>
  </si>
  <si>
    <t>06.11.2020 11:14:43</t>
  </si>
  <si>
    <t>06.11.2020 11:15:17</t>
  </si>
  <si>
    <t>06.11.2020 11:15:18</t>
  </si>
  <si>
    <t>06.11.2020 11:15:20</t>
  </si>
  <si>
    <t>06.11.2020 11:15:21</t>
  </si>
  <si>
    <t>06.11.2020 11:15:23</t>
  </si>
  <si>
    <t>06.11.2020 11:15:35</t>
  </si>
  <si>
    <t>06.11.2020 11:15:38</t>
  </si>
  <si>
    <t>06.11.2020 11:15:40</t>
  </si>
  <si>
    <t>06.11.2020 11:16:12</t>
  </si>
  <si>
    <t>06.11.2020 11:16:14</t>
  </si>
  <si>
    <t>06.11.2020 11:16:40</t>
  </si>
  <si>
    <t>06.11.2020 11:16:42</t>
  </si>
  <si>
    <t>06.11.2020 11:17:06</t>
  </si>
  <si>
    <t>06.11.2020 11:17:18</t>
  </si>
  <si>
    <t>06.11.2020 11:17:37</t>
  </si>
  <si>
    <t>06.11.2020 11:17:59</t>
  </si>
  <si>
    <t>06.11.2020 11:18:00</t>
  </si>
  <si>
    <t>06.11.2020 11:18:06</t>
  </si>
  <si>
    <t>06.11.2020 11:18:08</t>
  </si>
  <si>
    <t>06.11.2020 11:18:09</t>
  </si>
  <si>
    <t>06.11.2020 11:18:39</t>
  </si>
  <si>
    <t>06.11.2020 11:18:40</t>
  </si>
  <si>
    <t>06.11.2020 11:19:21</t>
  </si>
  <si>
    <t>06.11.2020 11:19:23</t>
  </si>
  <si>
    <t>06.11.2020 11:19:26</t>
  </si>
  <si>
    <t>06.11.2020 11:19:28</t>
  </si>
  <si>
    <t>06.11.2020 11:19:38</t>
  </si>
  <si>
    <t>06.11.2020 11:19:45</t>
  </si>
  <si>
    <t>06.11.2020 11:19:46</t>
  </si>
  <si>
    <t>06.11.2020 11:19:54</t>
  </si>
  <si>
    <t>06.11.2020 11:20:15</t>
  </si>
  <si>
    <t>06.11.2020 11:20:17</t>
  </si>
  <si>
    <t>06.11.2020 11:20:18</t>
  </si>
  <si>
    <t>06.11.2020 11:20:20</t>
  </si>
  <si>
    <t>06.11.2020 11:20:43</t>
  </si>
  <si>
    <t>06.11.2020 11:20:45</t>
  </si>
  <si>
    <t>06.11.2020 11:20:48</t>
  </si>
  <si>
    <t>06.11.2020 11:20:49</t>
  </si>
  <si>
    <t>06.11.2020 11:21:03</t>
  </si>
  <si>
    <t>06.11.2020 11:21:04</t>
  </si>
  <si>
    <t>06.11.2020 11:21:06</t>
  </si>
  <si>
    <t>06.11.2020 11:21:18</t>
  </si>
  <si>
    <t>06.11.2020 11:21:20</t>
  </si>
  <si>
    <t>06.11.2020 11:21:48</t>
  </si>
  <si>
    <t>06.11.2020 11:21:52</t>
  </si>
  <si>
    <t>06.11.2020 11:21:54</t>
  </si>
  <si>
    <t>06.11.2020 11:21:55</t>
  </si>
  <si>
    <t>06.11.2020 11:21:58</t>
  </si>
  <si>
    <t>06.11.2020 11:22:00</t>
  </si>
  <si>
    <t>06.11.2020 11:22:01</t>
  </si>
  <si>
    <t>06.11.2020 11:22:04</t>
  </si>
  <si>
    <t>06.11.2020 11:22:09</t>
  </si>
  <si>
    <t>06.11.2020 11:22:15</t>
  </si>
  <si>
    <t>06.11.2020 11:22:17</t>
  </si>
  <si>
    <t>06.11.2020 11:22:18</t>
  </si>
  <si>
    <t>06.11.2020 11:22:30</t>
  </si>
  <si>
    <t>06.11.2020 11:22:32</t>
  </si>
  <si>
    <t>06.11.2020 11:22:47</t>
  </si>
  <si>
    <t>06.11.2020 11:23:00</t>
  </si>
  <si>
    <t>06.11.2020 11:23:01</t>
  </si>
  <si>
    <t>06.11.2020 11:23:07</t>
  </si>
  <si>
    <t>06.11.2020 11:23:09</t>
  </si>
  <si>
    <t>06.11.2020 11:25:23</t>
  </si>
  <si>
    <t>06.11.2020 11:25:46</t>
  </si>
  <si>
    <t>06.11.2020 11:26:40</t>
  </si>
  <si>
    <t>06.11.2020 11:26:42</t>
  </si>
  <si>
    <t>06.11.2020 11:26:45</t>
  </si>
  <si>
    <t>06.11.2020 11:26:46</t>
  </si>
  <si>
    <t>06.11.2020 11:26:52</t>
  </si>
  <si>
    <t>06.11.2020 11:26:54</t>
  </si>
  <si>
    <t>06.11.2020 11:28:01</t>
  </si>
  <si>
    <t>06.11.2020 11:28:24</t>
  </si>
  <si>
    <t>06.11.2020 11:28:26</t>
  </si>
  <si>
    <t>06.11.2020 11:29:56</t>
  </si>
  <si>
    <t>06.11.2020 11:29:57</t>
  </si>
  <si>
    <t>06.11.2020 11:30:03</t>
  </si>
  <si>
    <t>06.11.2020 11:30:04</t>
  </si>
  <si>
    <t>06.11.2020 11:30:06</t>
  </si>
  <si>
    <t>06.11.2020 11:30:07</t>
  </si>
  <si>
    <t>06.11.2020 11:30:09</t>
  </si>
  <si>
    <t>06.11.2020 11:30:13</t>
  </si>
  <si>
    <t>06.11.2020 11:30:27</t>
  </si>
  <si>
    <t>06.11.2020 11:30:29</t>
  </si>
  <si>
    <t>06.11.2020 11:30:33</t>
  </si>
  <si>
    <t>06.11.2020 11:30:40</t>
  </si>
  <si>
    <t>06.11.2020 11:30:47</t>
  </si>
  <si>
    <t>06.11.2020 11:30:50</t>
  </si>
  <si>
    <t>06.11.2020 11:30:52</t>
  </si>
  <si>
    <t>06.11.2020 11:30:55</t>
  </si>
  <si>
    <t>06.11.2020 11:30:56</t>
  </si>
  <si>
    <t>06.11.2020 11:30:58</t>
  </si>
  <si>
    <t>06.11.2020 11:30:59</t>
  </si>
  <si>
    <t>06.11.2020 11:31:07</t>
  </si>
  <si>
    <t>06.11.2020 11:31:15</t>
  </si>
  <si>
    <t>06.11.2020 11:31:20</t>
  </si>
  <si>
    <t>06.11.2020 11:31:21</t>
  </si>
  <si>
    <t>06.11.2020 11:31:23</t>
  </si>
  <si>
    <t>06.11.2020 11:31:29</t>
  </si>
  <si>
    <t>06.11.2020 11:31:30</t>
  </si>
  <si>
    <t>06.11.2020 11:31:33</t>
  </si>
  <si>
    <t>06.11.2020 11:32:03</t>
  </si>
  <si>
    <t>06.11.2020 11:32:04</t>
  </si>
  <si>
    <t>06.11.2020 11:32:06</t>
  </si>
  <si>
    <t>06.11.2020 11:32:30</t>
  </si>
  <si>
    <t>06.11.2020 11:32:34</t>
  </si>
  <si>
    <t>06.11.2020 11:32:52</t>
  </si>
  <si>
    <t>06.11.2020 11:32:54</t>
  </si>
  <si>
    <t>06.11.2020 11:32:55</t>
  </si>
  <si>
    <t>06.11.2020 11:32:58</t>
  </si>
  <si>
    <t>06.11.2020 11:33:11</t>
  </si>
  <si>
    <t>06.11.2020 11:33:12</t>
  </si>
  <si>
    <t>06.11.2020 11:33:32</t>
  </si>
  <si>
    <t>06.11.2020 11:34:00</t>
  </si>
  <si>
    <t>06.11.2020 11:34:01</t>
  </si>
  <si>
    <t>06.11.2020 11:34:04</t>
  </si>
  <si>
    <t>06.11.2020 11:34:18</t>
  </si>
  <si>
    <t>06.11.2020 11:35:21</t>
  </si>
  <si>
    <t>06.11.2020 11:35:54</t>
  </si>
  <si>
    <t>06.11.2020 11:35:56</t>
  </si>
  <si>
    <t>06.11.2020 11:35:57</t>
  </si>
  <si>
    <t>06.11.2020 11:35:59</t>
  </si>
  <si>
    <t>06.11.2020 11:36:00</t>
  </si>
  <si>
    <t>06.11.2020 11:36:22</t>
  </si>
  <si>
    <t>06.11.2020 11:36:51</t>
  </si>
  <si>
    <t>06.11.2020 11:37:32</t>
  </si>
  <si>
    <t>06.11.2020 11:37:34</t>
  </si>
  <si>
    <t>06.11.2020 11:37:46</t>
  </si>
  <si>
    <t>06.11.2020 11:37:49</t>
  </si>
  <si>
    <t>06.11.2020 11:37:57</t>
  </si>
  <si>
    <t>06.11.2020 11:37:59</t>
  </si>
  <si>
    <t>06.11.2020 11:38:06</t>
  </si>
  <si>
    <t>06.11.2020 11:38:08</t>
  </si>
  <si>
    <t>06.11.2020 11:39:14</t>
  </si>
  <si>
    <t>06.11.2020 11:39:49</t>
  </si>
  <si>
    <t>06.11.2020 11:40:01</t>
  </si>
  <si>
    <t>06.11.2020 11:40:20</t>
  </si>
  <si>
    <t>06.11.2020 11:40:23</t>
  </si>
  <si>
    <t>06.11.2020 11:40:24</t>
  </si>
  <si>
    <t>06.11.2020 11:40:35</t>
  </si>
  <si>
    <t>06.11.2020 11:40:46</t>
  </si>
  <si>
    <t>06.11.2020 11:40:49</t>
  </si>
  <si>
    <t>06.11.2020 11:40:50</t>
  </si>
  <si>
    <t>06.11.2020 11:40:52</t>
  </si>
  <si>
    <t>06.11.2020 11:41:15</t>
  </si>
  <si>
    <t>06.11.2020 11:41:17</t>
  </si>
  <si>
    <t>06.11.2020 11:41:18</t>
  </si>
  <si>
    <t>06.11.2020 11:41:20</t>
  </si>
  <si>
    <t>06.11.2020 11:41:21</t>
  </si>
  <si>
    <t>06.11.2020 11:41:27</t>
  </si>
  <si>
    <t>06.11.2020 11:41:29</t>
  </si>
  <si>
    <t>06.11.2020 11:41:47</t>
  </si>
  <si>
    <t>06.11.2020 11:41:52</t>
  </si>
  <si>
    <t>06.11.2020 11:41:54</t>
  </si>
  <si>
    <t>06.11.2020 11:41:58</t>
  </si>
  <si>
    <t>06.11.2020 11:42:00</t>
  </si>
  <si>
    <t>06.11.2020 11:42:35</t>
  </si>
  <si>
    <t>06.11.2020 11:42:52</t>
  </si>
  <si>
    <t>06.11.2020 11:43:20</t>
  </si>
  <si>
    <t>06.11.2020 11:43:32</t>
  </si>
  <si>
    <t>06.11.2020 11:43:37</t>
  </si>
  <si>
    <t>06.11.2020 11:43:38</t>
  </si>
  <si>
    <t>06.11.2020 11:43:41</t>
  </si>
  <si>
    <t>06.11.2020 11:43:43</t>
  </si>
  <si>
    <t>06.11.2020 11:43:44</t>
  </si>
  <si>
    <t>06.11.2020 11:44:04</t>
  </si>
  <si>
    <t>06.11.2020 11:44:07</t>
  </si>
  <si>
    <t>06.11.2020 11:44:54</t>
  </si>
  <si>
    <t>06.11.2020 11:44:56</t>
  </si>
  <si>
    <t>06.11.2020 11:44:57</t>
  </si>
  <si>
    <t>06.11.2020 11:45:15</t>
  </si>
  <si>
    <t>06.11.2020 11:45:17</t>
  </si>
  <si>
    <t>06.11.2020 11:45:52</t>
  </si>
  <si>
    <t>06.11.2020 11:45:54</t>
  </si>
  <si>
    <t>06.11.2020 11:46:15</t>
  </si>
  <si>
    <t>06.11.2020 11:46:17</t>
  </si>
  <si>
    <t>06.11.2020 11:46:18</t>
  </si>
  <si>
    <t>06.11.2020 11:46:34</t>
  </si>
  <si>
    <t>06.11.2020 11:47:49</t>
  </si>
  <si>
    <t>06.11.2020 11:47:56</t>
  </si>
  <si>
    <t>06.11.2020 11:47:57</t>
  </si>
  <si>
    <t>06.11.2020 11:47:59</t>
  </si>
  <si>
    <t>06.11.2020 11:48:00</t>
  </si>
  <si>
    <t>06.11.2020 11:48:02</t>
  </si>
  <si>
    <t>06.11.2020 11:48:27</t>
  </si>
  <si>
    <t>06.11.2020 11:48:28</t>
  </si>
  <si>
    <t>06.11.2020 11:48:30</t>
  </si>
  <si>
    <t>06.11.2020 11:48:34</t>
  </si>
  <si>
    <t>06.11.2020 11:48:39</t>
  </si>
  <si>
    <t>06.11.2020 11:48:43</t>
  </si>
  <si>
    <t>06.11.2020 11:48:45</t>
  </si>
  <si>
    <t>06.11.2020 11:48:49</t>
  </si>
  <si>
    <t>06.11.2020 11:49:00</t>
  </si>
  <si>
    <t>06.11.2020 11:49:46</t>
  </si>
  <si>
    <t>06.11.2020 11:50:04</t>
  </si>
  <si>
    <t>06.11.2020 11:50:06</t>
  </si>
  <si>
    <t>06.11.2020 11:50:38</t>
  </si>
  <si>
    <t>06.11.2020 11:51:21</t>
  </si>
  <si>
    <t>06.11.2020 11:51:23</t>
  </si>
  <si>
    <t>06.11.2020 11:51:24</t>
  </si>
  <si>
    <t>06.11.2020 11:51:57</t>
  </si>
  <si>
    <t>06.11.2020 11:51:59</t>
  </si>
  <si>
    <t>06.11.2020 11:52:16</t>
  </si>
  <si>
    <t>06.11.2020 11:52:17</t>
  </si>
  <si>
    <t>06.11.2020 11:52:31</t>
  </si>
  <si>
    <t>06.11.2020 11:52:42</t>
  </si>
  <si>
    <t>06.11.2020 11:52:56</t>
  </si>
  <si>
    <t>06.11.2020 11:52:57</t>
  </si>
  <si>
    <t>06.11.2020 11:53:03</t>
  </si>
  <si>
    <t>06.11.2020 11:53:23</t>
  </si>
  <si>
    <t>06.11.2020 11:53:24</t>
  </si>
  <si>
    <t>06.11.2020 11:53:40</t>
  </si>
  <si>
    <t>06.11.2020 11:53:41</t>
  </si>
  <si>
    <t>06.11.2020 11:54:20</t>
  </si>
  <si>
    <t>06.11.2020 11:54:21</t>
  </si>
  <si>
    <t>06.11.2020 11:54:57</t>
  </si>
  <si>
    <t>06.11.2020 11:55:09</t>
  </si>
  <si>
    <t>06.11.2020 11:55:10</t>
  </si>
  <si>
    <t>06.11.2020 11:55:24</t>
  </si>
  <si>
    <t>06.11.2020 11:55:32</t>
  </si>
  <si>
    <t>06.11.2020 11:55:34</t>
  </si>
  <si>
    <t>06.11.2020 11:55:37</t>
  </si>
  <si>
    <t>06.11.2020 11:55:38</t>
  </si>
  <si>
    <t>06.11.2020 11:55:40</t>
  </si>
  <si>
    <t>06.11.2020 11:55:46</t>
  </si>
  <si>
    <t>06.11.2020 11:56:20</t>
  </si>
  <si>
    <t>06.11.2020 11:56:31</t>
  </si>
  <si>
    <t>06.11.2020 11:56:32</t>
  </si>
  <si>
    <t>06.11.2020 11:56:38</t>
  </si>
  <si>
    <t>06.11.2020 11:57:12</t>
  </si>
  <si>
    <t>06.11.2020 11:57:18</t>
  </si>
  <si>
    <t>06.11.2020 11:57:20</t>
  </si>
  <si>
    <t>06.11.2020 11:57:21</t>
  </si>
  <si>
    <t>06.11.2020 11:57:29</t>
  </si>
  <si>
    <t>06.11.2020 11:57:38</t>
  </si>
  <si>
    <t>06.11.2020 11:57:43</t>
  </si>
  <si>
    <t>06.11.2020 11:57:44</t>
  </si>
  <si>
    <t>06.11.2020 11:58:06</t>
  </si>
  <si>
    <t>06.11.2020 11:58:10</t>
  </si>
  <si>
    <t>06.11.2020 11:58:12</t>
  </si>
  <si>
    <t>06.11.2020 11:58:29</t>
  </si>
  <si>
    <t>06.11.2020 11:58:30</t>
  </si>
  <si>
    <t>06.11.2020 11:58:43</t>
  </si>
  <si>
    <t>06.11.2020 11:58:44</t>
  </si>
  <si>
    <t>06.11.2020 11:59:00</t>
  </si>
  <si>
    <t>06.11.2020 11:59:01</t>
  </si>
  <si>
    <t>06.11.2020 11:59:03</t>
  </si>
  <si>
    <t>06.11.2020 11:59:04</t>
  </si>
  <si>
    <t>06.11.2020 11:59:06</t>
  </si>
  <si>
    <t>06.11.2020 11:59:07</t>
  </si>
  <si>
    <t>06.11.2020 11:59:12</t>
  </si>
  <si>
    <t>06.11.2020 11:59:43</t>
  </si>
  <si>
    <t>06.11.2020 11:59:49</t>
  </si>
  <si>
    <t>06.11.2020 11:59:57</t>
  </si>
  <si>
    <t>06.11.2020 11:59:58</t>
  </si>
  <si>
    <t>06.11.2020 12:00:03</t>
  </si>
  <si>
    <t>06.11.2020 12:00:15</t>
  </si>
  <si>
    <t>06.11.2020 12:00:23</t>
  </si>
  <si>
    <t>06.11.2020 12:00:29</t>
  </si>
  <si>
    <t>06.11.2020 12:00:30</t>
  </si>
  <si>
    <t>06.11.2020 12:00:32</t>
  </si>
  <si>
    <t>06.11.2020 12:00:33</t>
  </si>
  <si>
    <t>06.11.2020 12:00:38</t>
  </si>
  <si>
    <t>06.11.2020 12:00:44</t>
  </si>
  <si>
    <t>06.11.2020 12:01:12</t>
  </si>
  <si>
    <t>06.11.2020 12:01:15</t>
  </si>
  <si>
    <t>06.11.2020 12:01:17</t>
  </si>
  <si>
    <t>06.11.2020 12:01:20</t>
  </si>
  <si>
    <t>06.11.2020 12:01:38</t>
  </si>
  <si>
    <t>06.11.2020 12:01:41</t>
  </si>
  <si>
    <t>06.11.2020 12:02:00</t>
  </si>
  <si>
    <t>06.11.2020 12:02:01</t>
  </si>
  <si>
    <t>06.11.2020 12:02:12</t>
  </si>
  <si>
    <t>06.11.2020 12:02:35</t>
  </si>
  <si>
    <t>06.11.2020 12:02:40</t>
  </si>
  <si>
    <t>06.11.2020 12:02:44</t>
  </si>
  <si>
    <t>06.11.2020 12:02:46</t>
  </si>
  <si>
    <t>06.11.2020 12:02:55</t>
  </si>
  <si>
    <t>06.11.2020 12:03:09</t>
  </si>
  <si>
    <t>06.11.2020 12:03:12</t>
  </si>
  <si>
    <t>06.11.2020 12:03:42</t>
  </si>
  <si>
    <t>06.11.2020 12:03:52</t>
  </si>
  <si>
    <t>06.11.2020 12:03:54</t>
  </si>
  <si>
    <t>06.11.2020 12:04:03</t>
  </si>
  <si>
    <t>06.11.2020 12:04:06</t>
  </si>
  <si>
    <t>06.11.2020 12:04:09</t>
  </si>
  <si>
    <t>06.11.2020 12:04:23</t>
  </si>
  <si>
    <t>06.11.2020 12:04:35</t>
  </si>
  <si>
    <t>06.11.2020 12:04:57</t>
  </si>
  <si>
    <t>06.11.2020 12:04:58</t>
  </si>
  <si>
    <t>06.11.2020 12:05:01</t>
  </si>
  <si>
    <t>06.11.2020 12:05:09</t>
  </si>
  <si>
    <t>06.11.2020 12:05:15</t>
  </si>
  <si>
    <t>06.11.2020 12:05:24</t>
  </si>
  <si>
    <t>06.11.2020 12:05:44</t>
  </si>
  <si>
    <t>06.11.2020 12:05:55</t>
  </si>
  <si>
    <t>06.11.2020 12:06:00</t>
  </si>
  <si>
    <t>06.11.2020 12:06:17</t>
  </si>
  <si>
    <t>06.11.2020 12:06:37</t>
  </si>
  <si>
    <t>06.11.2020 12:06:43</t>
  </si>
  <si>
    <t>06.11.2020 12:06:52</t>
  </si>
  <si>
    <t>06.11.2020 12:06:58</t>
  </si>
  <si>
    <t>06.11.2020 12:07:11</t>
  </si>
  <si>
    <t>06.11.2020 12:07:29</t>
  </si>
  <si>
    <t>06.11.2020 12:07:32</t>
  </si>
  <si>
    <t>06.11.2020 12:07:35</t>
  </si>
  <si>
    <t>06.11.2020 12:07:37</t>
  </si>
  <si>
    <t>06.11.2020 12:08:00</t>
  </si>
  <si>
    <t>06.11.2020 12:08:01</t>
  </si>
  <si>
    <t>06.11.2020 12:08:17</t>
  </si>
  <si>
    <t>06.11.2020 12:08:30</t>
  </si>
  <si>
    <t>06.11.2020 12:09:01</t>
  </si>
  <si>
    <t>06.11.2020 12:09:03</t>
  </si>
  <si>
    <t>06.11.2020 12:09:15</t>
  </si>
  <si>
    <t>06.11.2020 12:09:17</t>
  </si>
  <si>
    <t>06.11.2020 12:10:10</t>
  </si>
  <si>
    <t>06.11.2020 12:10:38</t>
  </si>
  <si>
    <t>06.11.2020 12:10:40</t>
  </si>
  <si>
    <t>06.11.2020 12:10:41</t>
  </si>
  <si>
    <t>06.11.2020 12:10:44</t>
  </si>
  <si>
    <t>06.11.2020 12:10:51</t>
  </si>
  <si>
    <t>06.11.2020 12:10:52</t>
  </si>
  <si>
    <t>06.11.2020 12:10:55</t>
  </si>
  <si>
    <t>06.11.2020 12:11:03</t>
  </si>
  <si>
    <t>06.11.2020 12:11:07</t>
  </si>
  <si>
    <t>06.11.2020 12:11:09</t>
  </si>
  <si>
    <t>06.11.2020 12:11:23</t>
  </si>
  <si>
    <t>06.11.2020 12:11:43</t>
  </si>
  <si>
    <t>06.11.2020 12:11:52</t>
  </si>
  <si>
    <t>06.11.2020 12:11:53</t>
  </si>
  <si>
    <t>06.11.2020 12:12:37</t>
  </si>
  <si>
    <t>06.11.2020 12:12:48</t>
  </si>
  <si>
    <t>06.11.2020 12:12:49</t>
  </si>
  <si>
    <t>06.11.2020 12:12:57</t>
  </si>
  <si>
    <t>06.11.2020 12:13:20</t>
  </si>
  <si>
    <t>06.11.2020 12:13:22</t>
  </si>
  <si>
    <t>06.11.2020 12:13:59</t>
  </si>
  <si>
    <t>06.11.2020 12:14:01</t>
  </si>
  <si>
    <t>06.11.2020 12:14:11</t>
  </si>
  <si>
    <t>06.11.2020 12:15:32</t>
  </si>
  <si>
    <t>06.11.2020 12:15:45</t>
  </si>
  <si>
    <t>06.11.2020 12:16:14</t>
  </si>
  <si>
    <t>06.11.2020 12:16:17</t>
  </si>
  <si>
    <t>06.11.2020 12:17:21</t>
  </si>
  <si>
    <t>06.11.2020 12:17:23</t>
  </si>
  <si>
    <t>06.11.2020 12:18:01</t>
  </si>
  <si>
    <t>06.11.2020 12:18:28</t>
  </si>
  <si>
    <t>06.11.2020 12:18:29</t>
  </si>
  <si>
    <t>06.11.2020 12:18:51</t>
  </si>
  <si>
    <t>06.11.2020 12:19:07</t>
  </si>
  <si>
    <t>06.11.2020 12:19:12</t>
  </si>
  <si>
    <t>06.11.2020 12:19:17</t>
  </si>
  <si>
    <t>06.11.2020 12:19:27</t>
  </si>
  <si>
    <t>06.11.2020 12:19:29</t>
  </si>
  <si>
    <t>06.11.2020 12:19:30</t>
  </si>
  <si>
    <t>06.11.2020 12:19:32</t>
  </si>
  <si>
    <t>06.11.2020 12:19:36</t>
  </si>
  <si>
    <t>06.11.2020 12:19:41</t>
  </si>
  <si>
    <t>06.11.2020 12:19:43</t>
  </si>
  <si>
    <t>06.11.2020 12:19:49</t>
  </si>
  <si>
    <t>06.11.2020 12:19:50</t>
  </si>
  <si>
    <t>06.11.2020 12:20:04</t>
  </si>
  <si>
    <t>06.11.2020 12:20:06</t>
  </si>
  <si>
    <t>06.11.2020 12:20:09</t>
  </si>
  <si>
    <t>06.11.2020 12:20:56</t>
  </si>
  <si>
    <t>06.11.2020 12:21:00</t>
  </si>
  <si>
    <t>06.11.2020 12:21:01</t>
  </si>
  <si>
    <t>06.11.2020 12:21:07</t>
  </si>
  <si>
    <t>06.11.2020 12:21:42</t>
  </si>
  <si>
    <t>06.11.2020 12:21:43</t>
  </si>
  <si>
    <t>06.11.2020 12:21:45</t>
  </si>
  <si>
    <t>06.11.2020 12:22:28</t>
  </si>
  <si>
    <t>06.11.2020 12:22:29</t>
  </si>
  <si>
    <t>06.11.2020 12:22:31</t>
  </si>
  <si>
    <t>06.11.2020 12:22:32</t>
  </si>
  <si>
    <t>06.11.2020 12:22:37</t>
  </si>
  <si>
    <t>06.11.2020 12:23:25</t>
  </si>
  <si>
    <t>06.11.2020 12:23:26</t>
  </si>
  <si>
    <t>06.11.2020 12:23:28</t>
  </si>
  <si>
    <t>06.11.2020 12:24:18</t>
  </si>
  <si>
    <t>06.11.2020 12:24:46</t>
  </si>
  <si>
    <t>06.11.2020 12:24:59</t>
  </si>
  <si>
    <t>06.11.2020 12:25:00</t>
  </si>
  <si>
    <t>06.11.2020 12:25:28</t>
  </si>
  <si>
    <t>06.11.2020 12:25:33</t>
  </si>
  <si>
    <t>06.11.2020 12:25:42</t>
  </si>
  <si>
    <t>06.11.2020 12:25:43</t>
  </si>
  <si>
    <t>06.11.2020 12:25:45</t>
  </si>
  <si>
    <t>06.11.2020 12:25:46</t>
  </si>
  <si>
    <t>06.11.2020 12:25:56</t>
  </si>
  <si>
    <t>06.11.2020 12:25:59</t>
  </si>
  <si>
    <t>06.11.2020 12:26:02</t>
  </si>
  <si>
    <t>06.11.2020 12:26:05</t>
  </si>
  <si>
    <t>06.11.2020 12:26:28</t>
  </si>
  <si>
    <t>06.11.2020 12:26:33</t>
  </si>
  <si>
    <t>06.11.2020 12:26:36</t>
  </si>
  <si>
    <t>06.11.2020 12:26:37</t>
  </si>
  <si>
    <t>06.11.2020 12:26:43</t>
  </si>
  <si>
    <t>06.11.2020 12:26:53</t>
  </si>
  <si>
    <t>06.11.2020 12:27:06</t>
  </si>
  <si>
    <t>06.11.2020 12:27:18</t>
  </si>
  <si>
    <t>06.11.2020 12:27:49</t>
  </si>
  <si>
    <t>06.11.2020 12:27:54</t>
  </si>
  <si>
    <t>06.11.2020 12:27:55</t>
  </si>
  <si>
    <t>06.11.2020 12:28:00</t>
  </si>
  <si>
    <t>06.11.2020 12:28:04</t>
  </si>
  <si>
    <t>06.11.2020 12:28:06</t>
  </si>
  <si>
    <t>06.11.2020 12:28:12</t>
  </si>
  <si>
    <t>06.11.2020 12:28:13</t>
  </si>
  <si>
    <t>06.11.2020 12:28:15</t>
  </si>
  <si>
    <t>06.11.2020 12:28:16</t>
  </si>
  <si>
    <t>06.11.2020 12:28:18</t>
  </si>
  <si>
    <t>06.11.2020 12:28:22</t>
  </si>
  <si>
    <t>06.11.2020 12:28:24</t>
  </si>
  <si>
    <t>06.11.2020 12:28:28</t>
  </si>
  <si>
    <t>06.11.2020 12:28:30</t>
  </si>
  <si>
    <t>06.11.2020 12:28:31</t>
  </si>
  <si>
    <t>06.11.2020 12:28:33</t>
  </si>
  <si>
    <t>06.11.2020 12:28:34</t>
  </si>
  <si>
    <t>06.11.2020 12:28:38</t>
  </si>
  <si>
    <t>06.11.2020 12:28:41</t>
  </si>
  <si>
    <t>06.11.2020 12:28:42</t>
  </si>
  <si>
    <t>06.11.2020 12:28:48</t>
  </si>
  <si>
    <t>06.11.2020 12:29:06</t>
  </si>
  <si>
    <t>06.11.2020 12:29:09</t>
  </si>
  <si>
    <t>06.11.2020 12:29:13</t>
  </si>
  <si>
    <t>06.11.2020 12:29:18</t>
  </si>
  <si>
    <t>06.11.2020 12:29:40</t>
  </si>
  <si>
    <t>06.11.2020 12:29:41</t>
  </si>
  <si>
    <t>06.11.2020 12:30:12</t>
  </si>
  <si>
    <t>06.11.2020 12:30:15</t>
  </si>
  <si>
    <t>06.11.2020 12:30:20</t>
  </si>
  <si>
    <t>06.11.2020 12:31:01</t>
  </si>
  <si>
    <t>06.11.2020 12:31:24</t>
  </si>
  <si>
    <t>06.11.2020 12:31:26</t>
  </si>
  <si>
    <t>06.11.2020 12:31:38</t>
  </si>
  <si>
    <t>06.11.2020 12:31:40</t>
  </si>
  <si>
    <t>06.11.2020 12:31:41</t>
  </si>
  <si>
    <t>06.11.2020 12:32:21</t>
  </si>
  <si>
    <t>06.11.2020 12:32:43</t>
  </si>
  <si>
    <t>06.11.2020 12:32:51</t>
  </si>
  <si>
    <t>06.11.2020 12:32:52</t>
  </si>
  <si>
    <t>06.11.2020 12:32:58</t>
  </si>
  <si>
    <t>06.11.2020 12:33:00</t>
  </si>
  <si>
    <t>06.11.2020 12:33:03</t>
  </si>
  <si>
    <t>06.11.2020 12:33:15</t>
  </si>
  <si>
    <t>06.11.2020 12:33:17</t>
  </si>
  <si>
    <t>06.11.2020 12:33:18</t>
  </si>
  <si>
    <t>06.11.2020 12:33:34</t>
  </si>
  <si>
    <t>06.11.2020 12:33:36</t>
  </si>
  <si>
    <t>06.11.2020 12:33:37</t>
  </si>
  <si>
    <t>06.11.2020 12:33:39</t>
  </si>
  <si>
    <t>06.11.2020 12:33:49</t>
  </si>
  <si>
    <t>06.11.2020 12:33:54</t>
  </si>
  <si>
    <t>06.11.2020 12:34:06</t>
  </si>
  <si>
    <t>06.11.2020 12:34:31</t>
  </si>
  <si>
    <t>06.11.2020 12:34:54</t>
  </si>
  <si>
    <t>06.11.2020 12:35:12</t>
  </si>
  <si>
    <t>06.11.2020 12:35:14</t>
  </si>
  <si>
    <t>06.11.2020 12:35:17</t>
  </si>
  <si>
    <t>06.11.2020 12:35:38</t>
  </si>
  <si>
    <t>06.11.2020 12:35:41</t>
  </si>
  <si>
    <t>06.11.2020 12:35:46</t>
  </si>
  <si>
    <t>06.11.2020 12:36:10</t>
  </si>
  <si>
    <t>06.11.2020 12:36:15</t>
  </si>
  <si>
    <t>06.11.2020 12:36:21</t>
  </si>
  <si>
    <t>06.11.2020 12:36:27</t>
  </si>
  <si>
    <t>06.11.2020 12:36:29</t>
  </si>
  <si>
    <t>06.11.2020 12:36:32</t>
  </si>
  <si>
    <t>06.11.2020 12:36:33</t>
  </si>
  <si>
    <t>06.11.2020 12:36:38</t>
  </si>
  <si>
    <t>06.11.2020 12:36:39</t>
  </si>
  <si>
    <t>06.11.2020 12:37:25</t>
  </si>
  <si>
    <t>06.11.2020 12:37:32</t>
  </si>
  <si>
    <t>06.11.2020 12:37:38</t>
  </si>
  <si>
    <t>06.11.2020 12:37:40</t>
  </si>
  <si>
    <t>06.11.2020 12:37:44</t>
  </si>
  <si>
    <t>06.11.2020 12:37:55</t>
  </si>
  <si>
    <t>06.11.2020 12:38:09</t>
  </si>
  <si>
    <t>06.11.2020 12:38:10</t>
  </si>
  <si>
    <t>06.11.2020 12:38:12</t>
  </si>
  <si>
    <t>06.11.2020 12:38:13</t>
  </si>
  <si>
    <t>06.11.2020 12:38:15</t>
  </si>
  <si>
    <t>06.11.2020 12:38:51</t>
  </si>
  <si>
    <t>06.11.2020 12:38:52</t>
  </si>
  <si>
    <t>06.11.2020 12:38:54</t>
  </si>
  <si>
    <t>06.11.2020 12:39:18</t>
  </si>
  <si>
    <t>06.11.2020 12:39:59</t>
  </si>
  <si>
    <t>06.11.2020 12:40:00</t>
  </si>
  <si>
    <t>06.11.2020 12:40:03</t>
  </si>
  <si>
    <t>06.11.2020 12:40:06</t>
  </si>
  <si>
    <t>06.11.2020 12:40:09</t>
  </si>
  <si>
    <t>06.11.2020 12:40:11</t>
  </si>
  <si>
    <t>06.11.2020 12:40:18</t>
  </si>
  <si>
    <t>06.11.2020 12:40:51</t>
  </si>
  <si>
    <t>06.11.2020 12:40:56</t>
  </si>
  <si>
    <t>06.11.2020 12:41:19</t>
  </si>
  <si>
    <t>06.11.2020 12:41:24</t>
  </si>
  <si>
    <t>06.11.2020 12:41:55</t>
  </si>
  <si>
    <t>06.11.2020 12:41:56</t>
  </si>
  <si>
    <t>06.11.2020 12:41:59</t>
  </si>
  <si>
    <t>06.11.2020 12:42:01</t>
  </si>
  <si>
    <t>06.11.2020 12:42:04</t>
  </si>
  <si>
    <t>06.11.2020 12:42:08</t>
  </si>
  <si>
    <t>06.11.2020 12:42:50</t>
  </si>
  <si>
    <t>06.11.2020 12:43:04</t>
  </si>
  <si>
    <t>06.11.2020 12:43:06</t>
  </si>
  <si>
    <t>06.11.2020 12:43:14</t>
  </si>
  <si>
    <t>06.11.2020 12:43:15</t>
  </si>
  <si>
    <t>06.11.2020 12:43:17</t>
  </si>
  <si>
    <t>06.11.2020 12:43:45</t>
  </si>
  <si>
    <t>06.11.2020 12:44:14</t>
  </si>
  <si>
    <t>06.11.2020 12:44:18</t>
  </si>
  <si>
    <t>06.11.2020 12:44:52</t>
  </si>
  <si>
    <t>06.11.2020 12:45:18</t>
  </si>
  <si>
    <t>06.11.2020 12:45:20</t>
  </si>
  <si>
    <t>06.11.2020 12:45:34</t>
  </si>
  <si>
    <t>06.11.2020 12:45:35</t>
  </si>
  <si>
    <t>06.11.2020 12:45:37</t>
  </si>
  <si>
    <t>06.11.2020 12:45:38</t>
  </si>
  <si>
    <t>06.11.2020 12:45:40</t>
  </si>
  <si>
    <t>06.11.2020 12:45:51</t>
  </si>
  <si>
    <t>06.11.2020 12:46:07</t>
  </si>
  <si>
    <t>06.11.2020 12:46:09</t>
  </si>
  <si>
    <t>06.11.2020 12:46:17</t>
  </si>
  <si>
    <t>06.11.2020 12:46:18</t>
  </si>
  <si>
    <t>06.11.2020 12:47:15</t>
  </si>
  <si>
    <t>06.11.2020 12:47:17</t>
  </si>
  <si>
    <t>06.11.2020 12:47:18</t>
  </si>
  <si>
    <t>06.11.2020 12:47:21</t>
  </si>
  <si>
    <t>06.11.2020 12:47:23</t>
  </si>
  <si>
    <t>06.11.2020 12:48:00</t>
  </si>
  <si>
    <t>06.11.2020 12:48:48</t>
  </si>
  <si>
    <t>06.11.2020 12:48:49</t>
  </si>
  <si>
    <t>06.11.2020 12:49:04</t>
  </si>
  <si>
    <t>06.11.2020 12:49:17</t>
  </si>
  <si>
    <t>06.11.2020 12:49:56</t>
  </si>
  <si>
    <t>06.11.2020 12:49:59</t>
  </si>
  <si>
    <t>06.11.2020 12:50:00</t>
  </si>
  <si>
    <t>06.11.2020 12:50:05</t>
  </si>
  <si>
    <t>06.11.2020 12:50:08</t>
  </si>
  <si>
    <t>06.11.2020 12:50:09</t>
  </si>
  <si>
    <t>06.11.2020 12:50:12</t>
  </si>
  <si>
    <t>06.11.2020 12:50:14</t>
  </si>
  <si>
    <t>06.11.2020 12:50:51</t>
  </si>
  <si>
    <t>06.11.2020 12:50:54</t>
  </si>
  <si>
    <t>06.11.2020 12:51:07</t>
  </si>
  <si>
    <t>06.11.2020 12:51:09</t>
  </si>
  <si>
    <t>06.11.2020 12:51:12</t>
  </si>
  <si>
    <t>06.11.2020 12:51:31</t>
  </si>
  <si>
    <t>06.11.2020 12:51:40</t>
  </si>
  <si>
    <t>06.11.2020 12:51:41</t>
  </si>
  <si>
    <t>06.11.2020 12:51:49</t>
  </si>
  <si>
    <t>06.11.2020 12:51:50</t>
  </si>
  <si>
    <t>06.11.2020 12:51:52</t>
  </si>
  <si>
    <t>06.11.2020 12:52:03</t>
  </si>
  <si>
    <t>06.11.2020 12:52:04</t>
  </si>
  <si>
    <t>06.11.2020 12:52:06</t>
  </si>
  <si>
    <t>06.11.2020 12:52:07</t>
  </si>
  <si>
    <t>06.11.2020 12:52:09</t>
  </si>
  <si>
    <t>06.11.2020 12:52:18</t>
  </si>
  <si>
    <t>06.11.2020 12:52:36</t>
  </si>
  <si>
    <t>06.11.2020 12:52:44</t>
  </si>
  <si>
    <t>06.11.2020 12:52:46</t>
  </si>
  <si>
    <t>06.11.2020 12:53:00</t>
  </si>
  <si>
    <t>06.11.2020 12:53:01</t>
  </si>
  <si>
    <t>06.11.2020 12:53:04</t>
  </si>
  <si>
    <t>06.11.2020 12:53:06</t>
  </si>
  <si>
    <t>06.11.2020 12:53:12</t>
  </si>
  <si>
    <t>06.11.2020 12:53:13</t>
  </si>
  <si>
    <t>06.11.2020 12:53:15</t>
  </si>
  <si>
    <t>06.11.2020 12:53:16</t>
  </si>
  <si>
    <t>06.11.2020 12:53:19</t>
  </si>
  <si>
    <t>06.11.2020 12:53:22</t>
  </si>
  <si>
    <t>06.11.2020 12:53:24</t>
  </si>
  <si>
    <t>06.11.2020 12:53:26</t>
  </si>
  <si>
    <t>06.11.2020 12:53:30</t>
  </si>
  <si>
    <t>06.11.2020 12:53:43</t>
  </si>
  <si>
    <t>06.11.2020 12:53:56</t>
  </si>
  <si>
    <t>06.11.2020 12:53:58</t>
  </si>
  <si>
    <t>06.11.2020 12:54:15</t>
  </si>
  <si>
    <t>06.11.2020 12:54:16</t>
  </si>
  <si>
    <t>06.11.2020 12:55:10</t>
  </si>
  <si>
    <t>06.11.2020 12:55:31</t>
  </si>
  <si>
    <t>06.11.2020 12:55:51</t>
  </si>
  <si>
    <t>06.11.2020 12:55:52</t>
  </si>
  <si>
    <t>06.11.2020 12:55:54</t>
  </si>
  <si>
    <t>06.11.2020 12:56:09</t>
  </si>
  <si>
    <t>06.11.2020 12:56:18</t>
  </si>
  <si>
    <t>06.11.2020 12:56:21</t>
  </si>
  <si>
    <t>06.11.2020 12:56:23</t>
  </si>
  <si>
    <t>06.11.2020 12:56:24</t>
  </si>
  <si>
    <t>06.11.2020 12:56:52</t>
  </si>
  <si>
    <t>06.11.2020 12:56:54</t>
  </si>
  <si>
    <t>06.11.2020 12:57:14</t>
  </si>
  <si>
    <t>06.11.2020 12:57:52</t>
  </si>
  <si>
    <t>06.11.2020 12:57:55</t>
  </si>
  <si>
    <t>06.11.2020 12:58:00</t>
  </si>
  <si>
    <t>06.11.2020 12:58:01</t>
  </si>
  <si>
    <t>06.11.2020 12:58:09</t>
  </si>
  <si>
    <t>06.11.2020 12:58:31</t>
  </si>
  <si>
    <t>06.11.2020 12:58:51</t>
  </si>
  <si>
    <t>06.11.2020 12:59:15</t>
  </si>
  <si>
    <t>06.11.2020 12:59:17</t>
  </si>
  <si>
    <t>06.11.2020 12:59:42</t>
  </si>
  <si>
    <t>06.11.2020 12:59:43</t>
  </si>
  <si>
    <t>06.11.2020 12:59:46</t>
  </si>
  <si>
    <t>06.11.2020 12:59:54</t>
  </si>
  <si>
    <t>06.11.2020 13:00:00</t>
  </si>
  <si>
    <t>06.11.2020 13:00:04</t>
  </si>
  <si>
    <t>06.11.2020 13:00:06</t>
  </si>
  <si>
    <t>06.11.2020 13:00:15</t>
  </si>
  <si>
    <t>06.11.2020 13:00:44</t>
  </si>
  <si>
    <t>06.11.2020 13:01:01</t>
  </si>
  <si>
    <t>06.11.2020 13:01:35</t>
  </si>
  <si>
    <t>06.11.2020 13:01:46</t>
  </si>
  <si>
    <t>06.11.2020 13:01:51</t>
  </si>
  <si>
    <t>06.11.2020 13:02:04</t>
  </si>
  <si>
    <t>06.11.2020 13:02:09</t>
  </si>
  <si>
    <t>06.11.2020 13:02:13</t>
  </si>
  <si>
    <t>06.11.2020 13:02:35</t>
  </si>
  <si>
    <t>06.11.2020 13:02:36</t>
  </si>
  <si>
    <t>06.11.2020 13:02:49</t>
  </si>
  <si>
    <t>06.11.2020 13:03:34</t>
  </si>
  <si>
    <t>06.11.2020 13:03:37</t>
  </si>
  <si>
    <t>06.11.2020 13:03:40</t>
  </si>
  <si>
    <t>06.11.2020 13:03:41</t>
  </si>
  <si>
    <t>06.11.2020 13:03:43</t>
  </si>
  <si>
    <t>06.11.2020 13:03:46</t>
  </si>
  <si>
    <t>06.11.2020 13:03:47</t>
  </si>
  <si>
    <t>06.11.2020 13:03:50</t>
  </si>
  <si>
    <t>06.11.2020 13:03:52</t>
  </si>
  <si>
    <t>06.11.2020 13:03:57</t>
  </si>
  <si>
    <t>06.11.2020 13:03:58</t>
  </si>
  <si>
    <t>06.11.2020 13:04:21</t>
  </si>
  <si>
    <t>06.11.2020 13:04:37</t>
  </si>
  <si>
    <t>06.11.2020 13:04:57</t>
  </si>
  <si>
    <t>06.11.2020 13:05:01</t>
  </si>
  <si>
    <t>06.11.2020 13:05:03</t>
  </si>
  <si>
    <t>06.11.2020 13:05:26</t>
  </si>
  <si>
    <t>06.11.2020 13:05:27</t>
  </si>
  <si>
    <t>06.11.2020 13:05:32</t>
  </si>
  <si>
    <t>06.11.2020 13:05:33</t>
  </si>
  <si>
    <t>06.11.2020 13:05:37</t>
  </si>
  <si>
    <t>06.11.2020 13:05:46</t>
  </si>
  <si>
    <t>06.11.2020 13:05:47</t>
  </si>
  <si>
    <t>06.11.2020 13:05:50</t>
  </si>
  <si>
    <t>06.11.2020 13:05:52</t>
  </si>
  <si>
    <t>06.11.2020 13:05:53</t>
  </si>
  <si>
    <t>06.11.2020 13:05:55</t>
  </si>
  <si>
    <t>06.11.2020 13:05:56</t>
  </si>
  <si>
    <t>06.11.2020 13:05:58</t>
  </si>
  <si>
    <t>06.11.2020 13:06:32</t>
  </si>
  <si>
    <t>06.11.2020 13:06:56</t>
  </si>
  <si>
    <t>06.11.2020 13:07:53</t>
  </si>
  <si>
    <t>06.11.2020 13:08:49</t>
  </si>
  <si>
    <t>06.11.2020 13:08:51</t>
  </si>
  <si>
    <t>06.11.2020 13:09:04</t>
  </si>
  <si>
    <t>06.11.2020 13:09:12</t>
  </si>
  <si>
    <t>06.11.2020 13:09:14</t>
  </si>
  <si>
    <t>06.11.2020 13:09:15</t>
  </si>
  <si>
    <t>06.11.2020 13:09:17</t>
  </si>
  <si>
    <t>06.11.2020 13:09:24</t>
  </si>
  <si>
    <t>06.11.2020 13:09:26</t>
  </si>
  <si>
    <t>06.11.2020 13:09:30</t>
  </si>
  <si>
    <t>06.11.2020 13:10:25</t>
  </si>
  <si>
    <t>06.11.2020 13:10:31</t>
  </si>
  <si>
    <t>06.11.2020 13:10:38</t>
  </si>
  <si>
    <t>06.11.2020 13:10:40</t>
  </si>
  <si>
    <t>06.11.2020 13:11:06</t>
  </si>
  <si>
    <t>06.11.2020 13:11:15</t>
  </si>
  <si>
    <t>06.11.2020 13:11:17</t>
  </si>
  <si>
    <t>06.11.2020 13:11:24</t>
  </si>
  <si>
    <t>06.11.2020 13:11:34</t>
  </si>
  <si>
    <t>06.11.2020 13:11:35</t>
  </si>
  <si>
    <t>06.11.2020 13:11:38</t>
  </si>
  <si>
    <t>06.11.2020 13:11:40</t>
  </si>
  <si>
    <t>06.11.2020 13:11:41</t>
  </si>
  <si>
    <t>06.11.2020 13:11:43</t>
  </si>
  <si>
    <t>06.11.2020 13:11:47</t>
  </si>
  <si>
    <t>06.11.2020 13:11:50</t>
  </si>
  <si>
    <t>06.11.2020 13:11:55</t>
  </si>
  <si>
    <t>06.11.2020 13:12:03</t>
  </si>
  <si>
    <t>06.11.2020 13:12:04</t>
  </si>
  <si>
    <t>06.11.2020 13:12:07</t>
  </si>
  <si>
    <t>06.11.2020 13:12:10</t>
  </si>
  <si>
    <t>06.11.2020 13:12:12</t>
  </si>
  <si>
    <t>06.11.2020 13:12:26</t>
  </si>
  <si>
    <t>06.11.2020 13:12:32</t>
  </si>
  <si>
    <t>06.11.2020 13:12:33</t>
  </si>
  <si>
    <t>06.11.2020 13:12:49</t>
  </si>
  <si>
    <t>06.11.2020 13:12:50</t>
  </si>
  <si>
    <t>06.11.2020 13:12:52</t>
  </si>
  <si>
    <t>06.11.2020 13:12:55</t>
  </si>
  <si>
    <t>06.11.2020 13:12:56</t>
  </si>
  <si>
    <t>06.11.2020 13:12:58</t>
  </si>
  <si>
    <t>06.11.2020 13:13:01</t>
  </si>
  <si>
    <t>06.11.2020 13:13:03</t>
  </si>
  <si>
    <t>06.11.2020 13:13:06</t>
  </si>
  <si>
    <t>06.11.2020 13:13:18</t>
  </si>
  <si>
    <t>06.11.2020 13:13:23</t>
  </si>
  <si>
    <t>06.11.2020 13:13:54</t>
  </si>
  <si>
    <t>06.11.2020 13:13:57</t>
  </si>
  <si>
    <t>06.11.2020 13:14:21</t>
  </si>
  <si>
    <t>06.11.2020 13:14:26</t>
  </si>
  <si>
    <t>06.11.2020 13:14:27</t>
  </si>
  <si>
    <t>06.11.2020 13:14:29</t>
  </si>
  <si>
    <t>06.11.2020 13:14:30</t>
  </si>
  <si>
    <t>06.11.2020 13:14:32</t>
  </si>
  <si>
    <t>06.11.2020 13:15:37</t>
  </si>
  <si>
    <t>06.11.2020 13:15:39</t>
  </si>
  <si>
    <t>06.11.2020 13:15:42</t>
  </si>
  <si>
    <t>06.11.2020 13:15:56</t>
  </si>
  <si>
    <t>06.11.2020 13:15:57</t>
  </si>
  <si>
    <t>06.11.2020 13:16:21</t>
  </si>
  <si>
    <t>06.11.2020 13:16:23</t>
  </si>
  <si>
    <t>06.11.2020 13:16:26</t>
  </si>
  <si>
    <t>06.11.2020 13:17:32</t>
  </si>
  <si>
    <t>06.11.2020 13:17:37</t>
  </si>
  <si>
    <t>06.11.2020 13:17:41</t>
  </si>
  <si>
    <t>06.11.2020 13:17:43</t>
  </si>
  <si>
    <t>06.11.2020 13:17:44</t>
  </si>
  <si>
    <t>06.11.2020 13:17:46</t>
  </si>
  <si>
    <t>06.11.2020 13:18:04</t>
  </si>
  <si>
    <t>06.11.2020 13:18:09</t>
  </si>
  <si>
    <t>06.11.2020 13:19:01</t>
  </si>
  <si>
    <t>06.11.2020 13:19:03</t>
  </si>
  <si>
    <t>06.11.2020 13:19:20</t>
  </si>
  <si>
    <t>06.11.2020 13:19:21</t>
  </si>
  <si>
    <t>06.11.2020 13:19:23</t>
  </si>
  <si>
    <t>06.11.2020 13:19:34</t>
  </si>
  <si>
    <t>06.11.2020 13:19:35</t>
  </si>
  <si>
    <t>06.11.2020 13:19:37</t>
  </si>
  <si>
    <t>06.11.2020 13:19:58</t>
  </si>
  <si>
    <t>06.11.2020 13:20:11</t>
  </si>
  <si>
    <t>06.11.2020 13:20:14</t>
  </si>
  <si>
    <t>06.11.2020 13:20:49</t>
  </si>
  <si>
    <t>06.11.2020 13:20:56</t>
  </si>
  <si>
    <t>06.11.2020 13:20:57</t>
  </si>
  <si>
    <t>06.11.2020 13:20:59</t>
  </si>
  <si>
    <t>06.11.2020 13:21:06</t>
  </si>
  <si>
    <t>06.11.2020 13:21:09</t>
  </si>
  <si>
    <t>06.11.2020 13:21:11</t>
  </si>
  <si>
    <t>06.11.2020 13:21:16</t>
  </si>
  <si>
    <t>06.11.2020 13:21:17</t>
  </si>
  <si>
    <t>06.11.2020 13:21:37</t>
  </si>
  <si>
    <t>06.11.2020 13:22:37</t>
  </si>
  <si>
    <t>06.11.2020 13:22:39</t>
  </si>
  <si>
    <t>06.11.2020 13:23:03</t>
  </si>
  <si>
    <t>06.11.2020 13:23:28</t>
  </si>
  <si>
    <t>06.11.2020 13:23:46</t>
  </si>
  <si>
    <t>06.11.2020 13:23:48</t>
  </si>
  <si>
    <t>06.11.2020 13:23:55</t>
  </si>
  <si>
    <t>06.11.2020 13:23:57</t>
  </si>
  <si>
    <t>06.11.2020 13:24:05</t>
  </si>
  <si>
    <t>06.11.2020 13:24:06</t>
  </si>
  <si>
    <t>06.11.2020 13:24:08</t>
  </si>
  <si>
    <t>06.11.2020 13:24:14</t>
  </si>
  <si>
    <t>06.11.2020 13:24:15</t>
  </si>
  <si>
    <t>06.11.2020 13:24:17</t>
  </si>
  <si>
    <t>06.11.2020 13:24:18</t>
  </si>
  <si>
    <t>06.11.2020 13:24:26</t>
  </si>
  <si>
    <t>06.11.2020 13:24:41</t>
  </si>
  <si>
    <t>06.11.2020 13:24:46</t>
  </si>
  <si>
    <t>06.11.2020 13:24:48</t>
  </si>
  <si>
    <t>06.11.2020 13:24:49</t>
  </si>
  <si>
    <t>06.11.2020 13:25:21</t>
  </si>
  <si>
    <t>06.11.2020 13:25:46</t>
  </si>
  <si>
    <t>06.11.2020 13:25:52</t>
  </si>
  <si>
    <t>06.11.2020 13:25:54</t>
  </si>
  <si>
    <t>06.11.2020 13:26:25</t>
  </si>
  <si>
    <t>06.11.2020 13:26:28</t>
  </si>
  <si>
    <t>06.11.2020 13:26:29</t>
  </si>
  <si>
    <t>06.11.2020 13:27:10</t>
  </si>
  <si>
    <t>06.11.2020 13:27:12</t>
  </si>
  <si>
    <t>06.11.2020 13:27:14</t>
  </si>
  <si>
    <t>06.11.2020 13:27:18</t>
  </si>
  <si>
    <t>06.11.2020 13:27:44</t>
  </si>
  <si>
    <t>06.11.2020 13:27:46</t>
  </si>
  <si>
    <t>06.11.2020 13:27:49</t>
  </si>
  <si>
    <t>06.11.2020 13:27:50</t>
  </si>
  <si>
    <t>06.11.2020 13:27:55</t>
  </si>
  <si>
    <t>06.11.2020 13:28:00</t>
  </si>
  <si>
    <t>06.11.2020 13:28:06</t>
  </si>
  <si>
    <t>06.11.2020 13:28:10</t>
  </si>
  <si>
    <t>06.11.2020 13:28:12</t>
  </si>
  <si>
    <t>06.11.2020 13:28:16</t>
  </si>
  <si>
    <t>06.11.2020 13:28:18</t>
  </si>
  <si>
    <t>06.11.2020 13:28:19</t>
  </si>
  <si>
    <t>06.11.2020 13:28:38</t>
  </si>
  <si>
    <t>06.11.2020 13:28:40</t>
  </si>
  <si>
    <t>06.11.2020 13:28:46</t>
  </si>
  <si>
    <t>06.11.2020 13:28:47</t>
  </si>
  <si>
    <t>06.11.2020 13:28:53</t>
  </si>
  <si>
    <t>06.11.2020 13:28:56</t>
  </si>
  <si>
    <t>06.11.2020 13:28:58</t>
  </si>
  <si>
    <t>06.11.2020 13:29:21</t>
  </si>
  <si>
    <t>06.11.2020 13:29:30</t>
  </si>
  <si>
    <t>06.11.2020 13:29:57</t>
  </si>
  <si>
    <t>06.11.2020 13:29:58</t>
  </si>
  <si>
    <t>06.11.2020 13:30:01</t>
  </si>
  <si>
    <t>06.11.2020 13:30:03</t>
  </si>
  <si>
    <t>06.11.2020 13:30:07</t>
  </si>
  <si>
    <t>06.11.2020 13:30:54</t>
  </si>
  <si>
    <t>06.11.2020 13:30:55</t>
  </si>
  <si>
    <t>06.11.2020 13:30:59</t>
  </si>
  <si>
    <t>06.11.2020 13:31:02</t>
  </si>
  <si>
    <t>06.11.2020 13:31:15</t>
  </si>
  <si>
    <t>06.11.2020 13:31:17</t>
  </si>
  <si>
    <t>06.11.2020 13:31:45</t>
  </si>
  <si>
    <t>06.11.2020 13:32:07</t>
  </si>
  <si>
    <t>06.11.2020 13:32:09</t>
  </si>
  <si>
    <t>06.11.2020 13:32:23</t>
  </si>
  <si>
    <t>06.11.2020 13:32:32</t>
  </si>
  <si>
    <t>06.11.2020 13:32:37</t>
  </si>
  <si>
    <t>06.11.2020 13:32:40</t>
  </si>
  <si>
    <t>06.11.2020 13:33:06</t>
  </si>
  <si>
    <t>06.11.2020 13:33:10</t>
  </si>
  <si>
    <t>06.11.2020 13:33:48</t>
  </si>
  <si>
    <t>06.11.2020 13:34:03</t>
  </si>
  <si>
    <t>06.11.2020 13:34:21</t>
  </si>
  <si>
    <t>06.11.2020 13:34:23</t>
  </si>
  <si>
    <t>06.11.2020 13:34:26</t>
  </si>
  <si>
    <t>06.11.2020 13:34:27</t>
  </si>
  <si>
    <t>06.11.2020 13:35:10</t>
  </si>
  <si>
    <t>06.11.2020 13:35:12</t>
  </si>
  <si>
    <t>06.11.2020 13:35:45</t>
  </si>
  <si>
    <t>06.11.2020 13:36:53</t>
  </si>
  <si>
    <t>06.11.2020 13:36:54</t>
  </si>
  <si>
    <t>06.11.2020 13:37:09</t>
  </si>
  <si>
    <t>06.11.2020 13:37:10</t>
  </si>
  <si>
    <t>06.11.2020 13:37:20</t>
  </si>
  <si>
    <t>06.11.2020 13:37:21</t>
  </si>
  <si>
    <t>06.11.2020 13:37:26</t>
  </si>
  <si>
    <t>06.11.2020 13:37:30</t>
  </si>
  <si>
    <t>06.11.2020 13:37:32</t>
  </si>
  <si>
    <t>06.11.2020 13:37:33</t>
  </si>
  <si>
    <t>06.11.2020 13:37:35</t>
  </si>
  <si>
    <t>06.11.2020 13:37:36</t>
  </si>
  <si>
    <t>06.11.2020 13:37:46</t>
  </si>
  <si>
    <t>06.11.2020 13:38:12</t>
  </si>
  <si>
    <t>06.11.2020 13:38:21</t>
  </si>
  <si>
    <t>06.11.2020 13:38:24</t>
  </si>
  <si>
    <t>06.11.2020 13:38:26</t>
  </si>
  <si>
    <t>06.11.2020 13:38:35</t>
  </si>
  <si>
    <t>06.11.2020 13:38:37</t>
  </si>
  <si>
    <t>06.11.2020 13:38:47</t>
  </si>
  <si>
    <t>06.11.2020 13:38:54</t>
  </si>
  <si>
    <t>06.11.2020 13:39:00</t>
  </si>
  <si>
    <t>06.11.2020 13:39:15</t>
  </si>
  <si>
    <t>06.11.2020 13:41:14</t>
  </si>
  <si>
    <t>06.11.2020 13:41:24</t>
  </si>
  <si>
    <t>06.11.2020 13:41:26</t>
  </si>
  <si>
    <t>06.11.2020 13:41:43</t>
  </si>
  <si>
    <t>06.11.2020 13:42:12</t>
  </si>
  <si>
    <t>06.11.2020 13:42:35</t>
  </si>
  <si>
    <t>06.11.2020 13:42:37</t>
  </si>
  <si>
    <t>06.11.2020 13:42:48</t>
  </si>
  <si>
    <t>06.11.2020 13:43:25</t>
  </si>
  <si>
    <t>06.11.2020 13:43:26</t>
  </si>
  <si>
    <t>06.11.2020 13:43:29</t>
  </si>
  <si>
    <t>06.11.2020 13:43:42</t>
  </si>
  <si>
    <t>06.11.2020 13:43:57</t>
  </si>
  <si>
    <t>06.11.2020 13:43:58</t>
  </si>
  <si>
    <t>06.11.2020 13:44:06</t>
  </si>
  <si>
    <t>06.11.2020 13:44:08</t>
  </si>
  <si>
    <t>06.11.2020 13:44:20</t>
  </si>
  <si>
    <t>06.11.2020 13:44:22</t>
  </si>
  <si>
    <t>06.11.2020 13:44:50</t>
  </si>
  <si>
    <t>06.11.2020 13:44:51</t>
  </si>
  <si>
    <t>06.11.2020 13:45:17</t>
  </si>
  <si>
    <t>06.11.2020 13:45:18</t>
  </si>
  <si>
    <t>06.11.2020 13:45:34</t>
  </si>
  <si>
    <t>06.11.2020 13:45:35</t>
  </si>
  <si>
    <t>06.11.2020 13:45:38</t>
  </si>
  <si>
    <t>06.11.2020 13:45:40</t>
  </si>
  <si>
    <t>06.11.2020 13:45:41</t>
  </si>
  <si>
    <t>06.11.2020 13:45:55</t>
  </si>
  <si>
    <t>06.11.2020 13:46:00</t>
  </si>
  <si>
    <t>06.11.2020 13:46:07</t>
  </si>
  <si>
    <t>06.11.2020 13:46:37</t>
  </si>
  <si>
    <t>06.11.2020 13:46:43</t>
  </si>
  <si>
    <t>06.11.2020 13:46:44</t>
  </si>
  <si>
    <t>06.11.2020 13:47:12</t>
  </si>
  <si>
    <t>06.11.2020 13:47:18</t>
  </si>
  <si>
    <t>06.11.2020 13:48:14</t>
  </si>
  <si>
    <t>06.11.2020 13:49:06</t>
  </si>
  <si>
    <t>06.11.2020 13:49:07</t>
  </si>
  <si>
    <t>06.11.2020 13:49:40</t>
  </si>
  <si>
    <t>06.11.2020 13:50:39</t>
  </si>
  <si>
    <t>06.11.2020 13:50:40</t>
  </si>
  <si>
    <t>06.11.2020 13:50:49</t>
  </si>
  <si>
    <t>06.11.2020 13:50:51</t>
  </si>
  <si>
    <t>06.11.2020 13:50:54</t>
  </si>
  <si>
    <t>06.11.2020 13:51:34</t>
  </si>
  <si>
    <t>06.11.2020 13:51:35</t>
  </si>
  <si>
    <t>06.11.2020 13:52:06</t>
  </si>
  <si>
    <t>06.11.2020 13:52:07</t>
  </si>
  <si>
    <t>06.11.2020 13:52:24</t>
  </si>
  <si>
    <t>06.11.2020 13:52:26</t>
  </si>
  <si>
    <t>06.11.2020 13:52:27</t>
  </si>
  <si>
    <t>06.11.2020 13:53:40</t>
  </si>
  <si>
    <t>06.11.2020 13:54:28</t>
  </si>
  <si>
    <t>06.11.2020 13:54:57</t>
  </si>
  <si>
    <t>06.11.2020 13:56:23</t>
  </si>
  <si>
    <t>06.11.2020 13:56:43</t>
  </si>
  <si>
    <t>06.11.2020 13:56:45</t>
  </si>
  <si>
    <t>06.11.2020 13:57:18</t>
  </si>
  <si>
    <t>06.11.2020 13:57:20</t>
  </si>
  <si>
    <t>06.11.2020 13:57:21</t>
  </si>
  <si>
    <t>06.11.2020 13:58:11</t>
  </si>
  <si>
    <t>06.11.2020 13:58:15</t>
  </si>
  <si>
    <t>06.11.2020 13:58:17</t>
  </si>
  <si>
    <t>06.11.2020 13:58:20</t>
  </si>
  <si>
    <t>06.11.2020 13:58:21</t>
  </si>
  <si>
    <t>06.11.2020 13:58:26</t>
  </si>
  <si>
    <t>06.11.2020 13:59:12</t>
  </si>
  <si>
    <t>06.11.2020 13:59:51</t>
  </si>
  <si>
    <t>06.11.2020 14:00:01</t>
  </si>
  <si>
    <t>06.11.2020 14:00:03</t>
  </si>
  <si>
    <t>06.11.2020 14:00:23</t>
  </si>
  <si>
    <t>06.11.2020 14:00:24</t>
  </si>
  <si>
    <t>06.11.2020 14:00:27</t>
  </si>
  <si>
    <t>06.11.2020 14:00:29</t>
  </si>
  <si>
    <t>06.11.2020 14:00:30</t>
  </si>
  <si>
    <t>06.11.2020 14:00:35</t>
  </si>
  <si>
    <t>06.11.2020 14:00:37</t>
  </si>
  <si>
    <t>06.11.2020 14:00:40</t>
  </si>
  <si>
    <t>06.11.2020 14:00:41</t>
  </si>
  <si>
    <t>06.11.2020 14:00:43</t>
  </si>
  <si>
    <t>06.11.2020 14:00:47</t>
  </si>
  <si>
    <t>06.11.2020 14:00:53</t>
  </si>
  <si>
    <t>06.11.2020 14:00:55</t>
  </si>
  <si>
    <t>06.11.2020 14:01:01</t>
  </si>
  <si>
    <t>06.11.2020 14:01:04</t>
  </si>
  <si>
    <t>06.11.2020 14:01:06</t>
  </si>
  <si>
    <t>06.11.2020 14:01:07</t>
  </si>
  <si>
    <t>06.11.2020 14:01:12</t>
  </si>
  <si>
    <t>06.11.2020 14:01:13</t>
  </si>
  <si>
    <t>06.11.2020 14:01:46</t>
  </si>
  <si>
    <t>06.11.2020 14:01:47</t>
  </si>
  <si>
    <t>06.11.2020 14:01:54</t>
  </si>
  <si>
    <t>06.11.2020 14:02:00</t>
  </si>
  <si>
    <t>06.11.2020 14:02:01</t>
  </si>
  <si>
    <t>06.11.2020 14:02:03</t>
  </si>
  <si>
    <t>06.11.2020 14:02:12</t>
  </si>
  <si>
    <t>06.11.2020 14:02:41</t>
  </si>
  <si>
    <t>06.11.2020 14:02:44</t>
  </si>
  <si>
    <t>06.11.2020 14:02:58</t>
  </si>
  <si>
    <t>06.11.2020 14:03:15</t>
  </si>
  <si>
    <t>06.11.2020 14:03:28</t>
  </si>
  <si>
    <t>06.11.2020 14:03:29</t>
  </si>
  <si>
    <t>06.11.2020 14:03:54</t>
  </si>
  <si>
    <t>06.11.2020 14:03:56</t>
  </si>
  <si>
    <t>06.11.2020 14:03:57</t>
  </si>
  <si>
    <t>06.11.2020 14:04:51</t>
  </si>
  <si>
    <t>06.11.2020 14:04:53</t>
  </si>
  <si>
    <t>06.11.2020 14:04:54</t>
  </si>
  <si>
    <t>06.11.2020 14:04:56</t>
  </si>
  <si>
    <t>06.11.2020 14:05:03</t>
  </si>
  <si>
    <t>06.11.2020 14:05:17</t>
  </si>
  <si>
    <t>06.11.2020 14:06:32</t>
  </si>
  <si>
    <t>06.11.2020 14:06:35</t>
  </si>
  <si>
    <t>06.11.2020 14:06:37</t>
  </si>
  <si>
    <t>06.11.2020 14:06:38</t>
  </si>
  <si>
    <t>06.11.2020 14:06:40</t>
  </si>
  <si>
    <t>06.11.2020 14:06:41</t>
  </si>
  <si>
    <t>06.11.2020 14:06:49</t>
  </si>
  <si>
    <t>06.11.2020 14:06:54</t>
  </si>
  <si>
    <t>06.11.2020 14:06:55</t>
  </si>
  <si>
    <t>06.11.2020 14:06:57</t>
  </si>
  <si>
    <t>06.11.2020 14:06:58</t>
  </si>
  <si>
    <t>06.11.2020 14:07:03</t>
  </si>
  <si>
    <t>06.11.2020 14:07:04</t>
  </si>
  <si>
    <t>06.11.2020 14:07:07</t>
  </si>
  <si>
    <t>06.11.2020 14:07:09</t>
  </si>
  <si>
    <t>06.11.2020 14:07:12</t>
  </si>
  <si>
    <t>06.11.2020 14:07:14</t>
  </si>
  <si>
    <t>06.11.2020 14:08:26</t>
  </si>
  <si>
    <t>06.11.2020 14:08:31</t>
  </si>
  <si>
    <t>06.11.2020 14:09:06</t>
  </si>
  <si>
    <t>06.11.2020 14:09:07</t>
  </si>
  <si>
    <t>06.11.2020 14:09:09</t>
  </si>
  <si>
    <t>06.11.2020 14:09:18</t>
  </si>
  <si>
    <t>06.11.2020 14:09:20</t>
  </si>
  <si>
    <t>06.11.2020 14:09:21</t>
  </si>
  <si>
    <t>06.11.2020 14:09:29</t>
  </si>
  <si>
    <t>06.11.2020 14:09:32</t>
  </si>
  <si>
    <t>06.11.2020 14:09:35</t>
  </si>
  <si>
    <t>06.11.2020 14:10:04</t>
  </si>
  <si>
    <t>06.11.2020 14:10:13</t>
  </si>
  <si>
    <t>06.11.2020 14:10:15</t>
  </si>
  <si>
    <t>06.11.2020 14:10:19</t>
  </si>
  <si>
    <t>06.11.2020 14:10:24</t>
  </si>
  <si>
    <t>06.11.2020 14:10:26</t>
  </si>
  <si>
    <t>06.11.2020 14:10:29</t>
  </si>
  <si>
    <t>06.11.2020 14:10:30</t>
  </si>
  <si>
    <t>06.11.2020 14:11:11</t>
  </si>
  <si>
    <t>06.11.2020 14:11:12</t>
  </si>
  <si>
    <t>06.11.2020 14:11:14</t>
  </si>
  <si>
    <t>06.11.2020 14:11:15</t>
  </si>
  <si>
    <t>06.11.2020 14:11:45</t>
  </si>
  <si>
    <t>06.11.2020 14:13:31</t>
  </si>
  <si>
    <t>06.11.2020 14:13:32</t>
  </si>
  <si>
    <t>06.11.2020 14:13:46</t>
  </si>
  <si>
    <t>06.11.2020 14:13:48</t>
  </si>
  <si>
    <t>06.11.2020 14:13:49</t>
  </si>
  <si>
    <t>06.11.2020 14:13:51</t>
  </si>
  <si>
    <t>06.11.2020 14:13:54</t>
  </si>
  <si>
    <t>06.11.2020 14:13:55</t>
  </si>
  <si>
    <t>06.11.2020 14:13:57</t>
  </si>
  <si>
    <t>06.11.2020 14:14:01</t>
  </si>
  <si>
    <t>06.11.2020 14:14:43</t>
  </si>
  <si>
    <t>06.11.2020 14:14:45</t>
  </si>
  <si>
    <t>06.11.2020 14:15:00</t>
  </si>
  <si>
    <t>06.11.2020 14:15:01</t>
  </si>
  <si>
    <t>06.11.2020 14:15:12</t>
  </si>
  <si>
    <t>06.11.2020 14:15:15</t>
  </si>
  <si>
    <t>06.11.2020 14:15:18</t>
  </si>
  <si>
    <t>06.11.2020 14:15:20</t>
  </si>
  <si>
    <t>06.11.2020 14:15:29</t>
  </si>
  <si>
    <t>06.11.2020 14:15:30</t>
  </si>
  <si>
    <t>06.11.2020 14:15:32</t>
  </si>
  <si>
    <t>06.11.2020 14:15:33</t>
  </si>
  <si>
    <t>06.11.2020 14:15:46</t>
  </si>
  <si>
    <t>06.11.2020 14:15:47</t>
  </si>
  <si>
    <t>06.11.2020 14:15:49</t>
  </si>
  <si>
    <t>06.11.2020 14:16:11</t>
  </si>
  <si>
    <t>06.11.2020 14:16:14</t>
  </si>
  <si>
    <t>06.11.2020 14:16:15</t>
  </si>
  <si>
    <t>06.11.2020 14:16:21</t>
  </si>
  <si>
    <t>06.11.2020 14:16:23</t>
  </si>
  <si>
    <t>06.11.2020 14:16:24</t>
  </si>
  <si>
    <t>06.11.2020 14:16:29</t>
  </si>
  <si>
    <t>06.11.2020 14:16:30</t>
  </si>
  <si>
    <t>06.11.2020 14:16:32</t>
  </si>
  <si>
    <t>06.11.2020 14:16:33</t>
  </si>
  <si>
    <t>06.11.2020 14:16:36</t>
  </si>
  <si>
    <t>06.11.2020 14:16:47</t>
  </si>
  <si>
    <t>06.11.2020 14:17:10</t>
  </si>
  <si>
    <t>06.11.2020 14:17:12</t>
  </si>
  <si>
    <t>06.11.2020 14:17:26</t>
  </si>
  <si>
    <t>06.11.2020 14:17:27</t>
  </si>
  <si>
    <t>06.11.2020 14:17:29</t>
  </si>
  <si>
    <t>06.11.2020 14:17:40</t>
  </si>
  <si>
    <t>06.11.2020 14:17:41</t>
  </si>
  <si>
    <t>06.11.2020 14:17:43</t>
  </si>
  <si>
    <t>06.11.2020 14:17:44</t>
  </si>
  <si>
    <t>06.11.2020 14:17:47</t>
  </si>
  <si>
    <t>06.11.2020 14:18:09</t>
  </si>
  <si>
    <t>06.11.2020 14:18:10</t>
  </si>
  <si>
    <t>06.11.2020 14:18:29</t>
  </si>
  <si>
    <t>06.11.2020 14:18:31</t>
  </si>
  <si>
    <t>06.11.2020 14:18:32</t>
  </si>
  <si>
    <t>06.11.2020 14:19:07</t>
  </si>
  <si>
    <t>06.11.2020 14:19:09</t>
  </si>
  <si>
    <t>06.11.2020 14:19:21</t>
  </si>
  <si>
    <t>06.11.2020 14:19:27</t>
  </si>
  <si>
    <t>06.11.2020 14:19:52</t>
  </si>
  <si>
    <t>06.11.2020 14:19:54</t>
  </si>
  <si>
    <t>06.11.2020 14:20:00</t>
  </si>
  <si>
    <t>06.11.2020 14:20:24</t>
  </si>
  <si>
    <t>06.11.2020 14:20:27</t>
  </si>
  <si>
    <t>06.11.2020 14:21:45</t>
  </si>
  <si>
    <t>06.11.2020 14:22:03</t>
  </si>
  <si>
    <t>06.11.2020 14:22:12</t>
  </si>
  <si>
    <t>06.11.2020 14:22:14</t>
  </si>
  <si>
    <t>06.11.2020 14:22:28</t>
  </si>
  <si>
    <t>06.11.2020 14:23:07</t>
  </si>
  <si>
    <t>06.11.2020 14:23:09</t>
  </si>
  <si>
    <t>06.11.2020 14:23:23</t>
  </si>
  <si>
    <t>06.11.2020 14:23:32</t>
  </si>
  <si>
    <t>06.11.2020 14:24:06</t>
  </si>
  <si>
    <t>06.11.2020 14:24:26</t>
  </si>
  <si>
    <t>06.11.2020 14:24:27</t>
  </si>
  <si>
    <t>06.11.2020 14:24:31</t>
  </si>
  <si>
    <t>06.11.2020 14:24:32</t>
  </si>
  <si>
    <t>06.11.2020 14:24:48</t>
  </si>
  <si>
    <t>06.11.2020 14:24:49</t>
  </si>
  <si>
    <t>06.11.2020 14:26:03</t>
  </si>
  <si>
    <t>06.11.2020 14:26:04</t>
  </si>
  <si>
    <t>06.11.2020 14:26:20</t>
  </si>
  <si>
    <t>06.11.2020 14:26:23</t>
  </si>
  <si>
    <t>06.11.2020 14:27:15</t>
  </si>
  <si>
    <t>06.11.2020 14:27:17</t>
  </si>
  <si>
    <t>06.11.2020 14:27:46</t>
  </si>
  <si>
    <t>06.11.2020 14:27:48</t>
  </si>
  <si>
    <t>06.11.2020 14:28:06</t>
  </si>
  <si>
    <t>06.11.2020 14:28:20</t>
  </si>
  <si>
    <t>06.11.2020 14:28:27</t>
  </si>
  <si>
    <t>06.11.2020 14:28:44</t>
  </si>
  <si>
    <t>06.11.2020 14:28:46</t>
  </si>
  <si>
    <t>06.11.2020 14:28:52</t>
  </si>
  <si>
    <t>06.11.2020 14:28:54</t>
  </si>
  <si>
    <t>06.11.2020 14:28:57</t>
  </si>
  <si>
    <t>06.11.2020 14:29:32</t>
  </si>
  <si>
    <t>06.11.2020 14:29:40</t>
  </si>
  <si>
    <t>06.11.2020 14:29:46</t>
  </si>
  <si>
    <t>06.11.2020 14:29:51</t>
  </si>
  <si>
    <t>06.11.2020 14:29:52</t>
  </si>
  <si>
    <t>06.11.2020 14:29:54</t>
  </si>
  <si>
    <t>06.11.2020 14:30:00</t>
  </si>
  <si>
    <t>06.11.2020 14:30:01</t>
  </si>
  <si>
    <t>06.11.2020 14:30:13</t>
  </si>
  <si>
    <t>06.11.2020 14:30:34</t>
  </si>
  <si>
    <t>06.11.2020 14:30:35</t>
  </si>
  <si>
    <t>06.11.2020 14:30:40</t>
  </si>
  <si>
    <t>06.11.2020 14:30:41</t>
  </si>
  <si>
    <t>06.11.2020 14:30:57</t>
  </si>
  <si>
    <t>06.11.2020 14:30:58</t>
  </si>
  <si>
    <t>06.11.2020 14:31:40</t>
  </si>
  <si>
    <t>06.11.2020 14:31:42</t>
  </si>
  <si>
    <t>06.11.2020 14:32:11</t>
  </si>
  <si>
    <t>06.11.2020 14:32:21</t>
  </si>
  <si>
    <t>06.11.2020 14:32:27</t>
  </si>
  <si>
    <t>06.11.2020 14:32:29</t>
  </si>
  <si>
    <t>06.11.2020 14:32:46</t>
  </si>
  <si>
    <t>06.11.2020 14:32:54</t>
  </si>
  <si>
    <t>06.11.2020 14:33:15</t>
  </si>
  <si>
    <t>06.11.2020 14:33:17</t>
  </si>
  <si>
    <t>06.11.2020 14:33:24</t>
  </si>
  <si>
    <t>06.11.2020 14:33:26</t>
  </si>
  <si>
    <t>06.11.2020 14:33:27</t>
  </si>
  <si>
    <t>06.11.2020 14:34:07</t>
  </si>
  <si>
    <t>06.11.2020 14:34:10</t>
  </si>
  <si>
    <t>06.11.2020 14:34:28</t>
  </si>
  <si>
    <t>06.11.2020 14:34:31</t>
  </si>
  <si>
    <t>06.11.2020 14:34:32</t>
  </si>
  <si>
    <t>06.11.2020 14:34:41</t>
  </si>
  <si>
    <t>06.11.2020 14:34:55</t>
  </si>
  <si>
    <t>06.11.2020 14:35:09</t>
  </si>
  <si>
    <t>06.11.2020 14:35:20</t>
  </si>
  <si>
    <t>06.11.2020 14:35:40</t>
  </si>
  <si>
    <t>06.11.2020 14:35:53</t>
  </si>
  <si>
    <t>06.11.2020 14:35:54</t>
  </si>
  <si>
    <t>06.11.2020 14:36:07</t>
  </si>
  <si>
    <t>06.11.2020 14:36:09</t>
  </si>
  <si>
    <t>06.11.2020 14:36:10</t>
  </si>
  <si>
    <t>06.11.2020 14:36:23</t>
  </si>
  <si>
    <t>06.11.2020 14:36:31</t>
  </si>
  <si>
    <t>06.11.2020 14:36:40</t>
  </si>
  <si>
    <t>06.11.2020 14:36:52</t>
  </si>
  <si>
    <t>06.11.2020 14:36:57</t>
  </si>
  <si>
    <t>06.11.2020 14:37:15</t>
  </si>
  <si>
    <t>06.11.2020 14:37:17</t>
  </si>
  <si>
    <t>06.11.2020 14:37:42</t>
  </si>
  <si>
    <t>06.11.2020 14:37:43</t>
  </si>
  <si>
    <t>06.11.2020 14:38:14</t>
  </si>
  <si>
    <t>06.11.2020 14:38:17</t>
  </si>
  <si>
    <t>06.11.2020 14:38:35</t>
  </si>
  <si>
    <t>06.11.2020 14:38:37</t>
  </si>
  <si>
    <t>06.11.2020 14:38:46</t>
  </si>
  <si>
    <t>06.11.2020 14:38:48</t>
  </si>
  <si>
    <t>06.11.2020 14:38:49</t>
  </si>
  <si>
    <t>06.11.2020 14:39:12</t>
  </si>
  <si>
    <t>06.11.2020 14:39:15</t>
  </si>
  <si>
    <t>06.11.2020 14:39:31</t>
  </si>
  <si>
    <t>06.11.2020 14:39:37</t>
  </si>
  <si>
    <t>06.11.2020 14:40:11</t>
  </si>
  <si>
    <t>06.11.2020 14:40:12</t>
  </si>
  <si>
    <t>06.11.2020 14:40:14</t>
  </si>
  <si>
    <t>06.11.2020 14:40:15</t>
  </si>
  <si>
    <t>06.11.2020 14:40:17</t>
  </si>
  <si>
    <t>06.11.2020 14:40:18</t>
  </si>
  <si>
    <t>06.11.2020 14:40:20</t>
  </si>
  <si>
    <t>06.11.2020 14:40:35</t>
  </si>
  <si>
    <t>06.11.2020 14:40:52</t>
  </si>
  <si>
    <t>06.11.2020 14:40:54</t>
  </si>
  <si>
    <t>06.11.2020 14:41:12</t>
  </si>
  <si>
    <t>06.11.2020 14:41:46</t>
  </si>
  <si>
    <t>06.11.2020 14:41:48</t>
  </si>
  <si>
    <t>06.11.2020 14:41:49</t>
  </si>
  <si>
    <t>06.11.2020 14:41:55</t>
  </si>
  <si>
    <t>06.11.2020 14:41:57</t>
  </si>
  <si>
    <t>06.11.2020 14:42:29</t>
  </si>
  <si>
    <t>06.11.2020 14:42:31</t>
  </si>
  <si>
    <t>06.11.2020 14:42:32</t>
  </si>
  <si>
    <t>06.11.2020 14:42:52</t>
  </si>
  <si>
    <t>06.11.2020 14:42:59</t>
  </si>
  <si>
    <t>06.11.2020 14:43:00</t>
  </si>
  <si>
    <t>06.11.2020 14:43:02</t>
  </si>
  <si>
    <t>06.11.2020 14:43:03</t>
  </si>
  <si>
    <t>06.11.2020 14:43:33</t>
  </si>
  <si>
    <t>06.11.2020 14:43:34</t>
  </si>
  <si>
    <t>06.11.2020 14:43:36</t>
  </si>
  <si>
    <t>06.11.2020 14:43:59</t>
  </si>
  <si>
    <t>06.11.2020 14:44:05</t>
  </si>
  <si>
    <t>06.11.2020 14:44:11</t>
  </si>
  <si>
    <t>06.11.2020 14:44:44</t>
  </si>
  <si>
    <t>06.11.2020 14:44:45</t>
  </si>
  <si>
    <t>06.11.2020 14:44:50</t>
  </si>
  <si>
    <t>06.11.2020 14:44:56</t>
  </si>
  <si>
    <t>06.11.2020 14:45:37</t>
  </si>
  <si>
    <t>06.11.2020 14:45:39</t>
  </si>
  <si>
    <t>06.11.2020 14:45:42</t>
  </si>
  <si>
    <t>06.11.2020 14:45:43</t>
  </si>
  <si>
    <t>06.11.2020 14:45:46</t>
  </si>
  <si>
    <t>06.11.2020 14:45:58</t>
  </si>
  <si>
    <t>06.11.2020 14:46:00</t>
  </si>
  <si>
    <t>06.11.2020 14:46:01</t>
  </si>
  <si>
    <t>06.11.2020 14:46:05</t>
  </si>
  <si>
    <t>06.11.2020 14:46:18</t>
  </si>
  <si>
    <t>06.11.2020 14:46:45</t>
  </si>
  <si>
    <t>06.11.2020 14:46:51</t>
  </si>
  <si>
    <t>06.11.2020 14:47:31</t>
  </si>
  <si>
    <t>06.11.2020 14:47:54</t>
  </si>
  <si>
    <t>06.11.2020 14:47:56</t>
  </si>
  <si>
    <t>06.11.2020 14:47:57</t>
  </si>
  <si>
    <t>06.11.2020 14:47:59</t>
  </si>
  <si>
    <t>06.11.2020 14:48:03</t>
  </si>
  <si>
    <t>06.11.2020 14:48:23</t>
  </si>
  <si>
    <t>06.11.2020 14:48:25</t>
  </si>
  <si>
    <t>06.11.2020 14:48:47</t>
  </si>
  <si>
    <t>06.11.2020 14:48:48</t>
  </si>
  <si>
    <t>06.11.2020 14:49:10</t>
  </si>
  <si>
    <t>06.11.2020 14:49:12</t>
  </si>
  <si>
    <t>06.11.2020 14:49:20</t>
  </si>
  <si>
    <t>06.11.2020 14:49:21</t>
  </si>
  <si>
    <t>06.11.2020 14:49:23</t>
  </si>
  <si>
    <t>06.11.2020 14:49:24</t>
  </si>
  <si>
    <t>06.11.2020 14:50:56</t>
  </si>
  <si>
    <t>06.11.2020 14:51:10</t>
  </si>
  <si>
    <t>06.11.2020 14:51:11</t>
  </si>
  <si>
    <t>06.11.2020 14:51:14</t>
  </si>
  <si>
    <t>06.11.2020 14:51:16</t>
  </si>
  <si>
    <t>06.11.2020 14:51:17</t>
  </si>
  <si>
    <t>06.11.2020 14:51:19</t>
  </si>
  <si>
    <t>06.11.2020 14:51:22</t>
  </si>
  <si>
    <t>06.11.2020 14:51:23</t>
  </si>
  <si>
    <t>06.11.2020 14:51:25</t>
  </si>
  <si>
    <t>06.11.2020 14:51:48</t>
  </si>
  <si>
    <t>06.11.2020 14:52:23</t>
  </si>
  <si>
    <t>06.11.2020 14:52:27</t>
  </si>
  <si>
    <t>06.11.2020 14:52:29</t>
  </si>
  <si>
    <t>06.11.2020 14:52:38</t>
  </si>
  <si>
    <t>06.11.2020 14:52:40</t>
  </si>
  <si>
    <t>06.11.2020 14:52:46</t>
  </si>
  <si>
    <t>06.11.2020 14:53:07</t>
  </si>
  <si>
    <t>06.11.2020 14:53:35</t>
  </si>
  <si>
    <t>06.11.2020 14:53:57</t>
  </si>
  <si>
    <t>06.11.2020 14:53:59</t>
  </si>
  <si>
    <t>06.11.2020 14:54:17</t>
  </si>
  <si>
    <t>06.11.2020 14:54:20</t>
  </si>
  <si>
    <t>06.11.2020 14:54:30</t>
  </si>
  <si>
    <t>06.11.2020 14:54:31</t>
  </si>
  <si>
    <t>06.11.2020 14:54:33</t>
  </si>
  <si>
    <t>06.11.2020 14:55:26</t>
  </si>
  <si>
    <t>06.11.2020 14:55:28</t>
  </si>
  <si>
    <t>06.11.2020 14:55:32</t>
  </si>
  <si>
    <t>06.11.2020 14:55:34</t>
  </si>
  <si>
    <t>06.11.2020 14:56:03</t>
  </si>
  <si>
    <t>06.11.2020 14:57:21</t>
  </si>
  <si>
    <t>06.11.2020 14:57:42</t>
  </si>
  <si>
    <t>06.11.2020 14:57:43</t>
  </si>
  <si>
    <t>06.11.2020 14:58:00</t>
  </si>
  <si>
    <t>06.11.2020 14:58:01</t>
  </si>
  <si>
    <t>06.11.2020 14:58:03</t>
  </si>
  <si>
    <t>06.11.2020 14:58:04</t>
  </si>
  <si>
    <t>06.11.2020 14:58:12</t>
  </si>
  <si>
    <t>06.11.2020 14:58:21</t>
  </si>
  <si>
    <t>06.11.2020 14:58:23</t>
  </si>
  <si>
    <t>06.11.2020 14:58:40</t>
  </si>
  <si>
    <t>06.11.2020 14:58:47</t>
  </si>
  <si>
    <t>06.11.2020 14:58:52</t>
  </si>
  <si>
    <t>06.11.2020 14:58:55</t>
  </si>
  <si>
    <t>06.11.2020 14:59:01</t>
  </si>
  <si>
    <t>06.11.2020 14:59:31</t>
  </si>
  <si>
    <t>06.11.2020 14:59:34</t>
  </si>
  <si>
    <t>06.11.2020 14:59:40</t>
  </si>
  <si>
    <t>06.11.2020 14:59:45</t>
  </si>
  <si>
    <t>06.11.2020 15:00:07</t>
  </si>
  <si>
    <t>06.11.2020 15:00:20</t>
  </si>
  <si>
    <t>06.11.2020 15:00:21</t>
  </si>
  <si>
    <t>06.11.2020 15:00:27</t>
  </si>
  <si>
    <t>06.11.2020 15:00:35</t>
  </si>
  <si>
    <t>06.11.2020 15:02:00</t>
  </si>
  <si>
    <t>06.11.2020 15:02:07</t>
  </si>
  <si>
    <t>06.11.2020 15:02:12</t>
  </si>
  <si>
    <t>06.11.2020 15:02:13</t>
  </si>
  <si>
    <t>06.11.2020 15:02:21</t>
  </si>
  <si>
    <t>06.11.2020 15:02:29</t>
  </si>
  <si>
    <t>06.11.2020 15:02:33</t>
  </si>
  <si>
    <t>06.11.2020 15:03:07</t>
  </si>
  <si>
    <t>06.11.2020 15:03:26</t>
  </si>
  <si>
    <t>06.11.2020 15:03:38</t>
  </si>
  <si>
    <t>06.11.2020 15:03:41</t>
  </si>
  <si>
    <t>06.11.2020 15:03:44</t>
  </si>
  <si>
    <t>06.11.2020 15:03:57</t>
  </si>
  <si>
    <t>06.11.2020 15:04:05</t>
  </si>
  <si>
    <t>06.11.2020 15:04:56</t>
  </si>
  <si>
    <t>06.11.2020 15:04:58</t>
  </si>
  <si>
    <t>06.11.2020 15:04:59</t>
  </si>
  <si>
    <t>06.11.2020 15:05:03</t>
  </si>
  <si>
    <t>06.11.2020 15:05:22</t>
  </si>
  <si>
    <t>06.11.2020 15:05:24</t>
  </si>
  <si>
    <t>06.11.2020 15:05:28</t>
  </si>
  <si>
    <t>06.11.2020 15:05:33</t>
  </si>
  <si>
    <t>06.11.2020 15:05:34</t>
  </si>
  <si>
    <t>06.11.2020 15:05:36</t>
  </si>
  <si>
    <t>06.11.2020 15:06:51</t>
  </si>
  <si>
    <t>06.11.2020 15:06:53</t>
  </si>
  <si>
    <t>06.11.2020 15:07:14</t>
  </si>
  <si>
    <t>06.11.2020 15:07:20</t>
  </si>
  <si>
    <t>06.11.2020 15:07:28</t>
  </si>
  <si>
    <t>06.11.2020 15:07:56</t>
  </si>
  <si>
    <t>06.11.2020 15:07:57</t>
  </si>
  <si>
    <t>06.11.2020 15:08:03</t>
  </si>
  <si>
    <t>06.11.2020 15:08:05</t>
  </si>
  <si>
    <t>06.11.2020 15:08:11</t>
  </si>
  <si>
    <t>06.11.2020 15:08:12</t>
  </si>
  <si>
    <t>06.11.2020 15:08:14</t>
  </si>
  <si>
    <t>06.11.2020 15:08:25</t>
  </si>
  <si>
    <t>06.11.2020 15:08:26</t>
  </si>
  <si>
    <t>06.11.2020 15:08:29</t>
  </si>
  <si>
    <t>06.11.2020 15:08:46</t>
  </si>
  <si>
    <t>06.11.2020 15:08:48</t>
  </si>
  <si>
    <t>06.11.2020 15:09:07</t>
  </si>
  <si>
    <t>06.11.2020 15:09:49</t>
  </si>
  <si>
    <t>06.11.2020 15:10:07</t>
  </si>
  <si>
    <t>06.11.2020 15:10:09</t>
  </si>
  <si>
    <t>06.11.2020 15:10:17</t>
  </si>
  <si>
    <t>06.11.2020 15:10:18</t>
  </si>
  <si>
    <t>06.11.2020 15:10:20</t>
  </si>
  <si>
    <t>06.11.2020 15:10:21</t>
  </si>
  <si>
    <t>06.11.2020 15:10:41</t>
  </si>
  <si>
    <t>06.11.2020 15:10:43</t>
  </si>
  <si>
    <t>06.11.2020 15:10:54</t>
  </si>
  <si>
    <t>06.11.2020 15:10:55</t>
  </si>
  <si>
    <t>06.11.2020 15:10:58</t>
  </si>
  <si>
    <t>06.11.2020 15:11:00</t>
  </si>
  <si>
    <t>06.11.2020 15:11:04</t>
  </si>
  <si>
    <t>06.11.2020 15:11:06</t>
  </si>
  <si>
    <t>06.11.2020 15:11:07</t>
  </si>
  <si>
    <t>06.11.2020 15:11:54</t>
  </si>
  <si>
    <t>06.11.2020 15:12:03</t>
  </si>
  <si>
    <t>06.11.2020 15:12:29</t>
  </si>
  <si>
    <t>06.11.2020 15:12:34</t>
  </si>
  <si>
    <t>06.11.2020 15:12:35</t>
  </si>
  <si>
    <t>06.11.2020 15:12:37</t>
  </si>
  <si>
    <t>06.11.2020 15:12:41</t>
  </si>
  <si>
    <t>06.11.2020 15:12:45</t>
  </si>
  <si>
    <t>06.11.2020 15:12:49</t>
  </si>
  <si>
    <t>06.11.2020 15:13:03</t>
  </si>
  <si>
    <t>06.11.2020 15:13:06</t>
  </si>
  <si>
    <t>06.11.2020 15:13:18</t>
  </si>
  <si>
    <t>06.11.2020 15:13:20</t>
  </si>
  <si>
    <t>06.11.2020 15:13:27</t>
  </si>
  <si>
    <t>06.11.2020 15:13:29</t>
  </si>
  <si>
    <t>06.11.2020 15:13:57</t>
  </si>
  <si>
    <t>06.11.2020 15:14:01</t>
  </si>
  <si>
    <t>06.11.2020 15:14:12</t>
  </si>
  <si>
    <t>06.11.2020 15:14:14</t>
  </si>
  <si>
    <t>06.11.2020 15:14:21</t>
  </si>
  <si>
    <t>06.11.2020 15:14:23</t>
  </si>
  <si>
    <t>06.11.2020 15:14:24</t>
  </si>
  <si>
    <t>06.11.2020 15:14:29</t>
  </si>
  <si>
    <t>06.11.2020 15:14:33</t>
  </si>
  <si>
    <t>06.11.2020 15:14:36</t>
  </si>
  <si>
    <t>06.11.2020 15:14:38</t>
  </si>
  <si>
    <t>06.11.2020 15:14:39</t>
  </si>
  <si>
    <t>06.11.2020 15:14:41</t>
  </si>
  <si>
    <t>06.11.2020 15:14:42</t>
  </si>
  <si>
    <t>06.11.2020 15:15:06</t>
  </si>
  <si>
    <t>06.11.2020 15:15:07</t>
  </si>
  <si>
    <t>06.11.2020 15:16:10</t>
  </si>
  <si>
    <t>06.11.2020 15:16:14</t>
  </si>
  <si>
    <t>06.11.2020 15:16:17</t>
  </si>
  <si>
    <t>06.11.2020 15:16:18</t>
  </si>
  <si>
    <t>06.11.2020 15:16:20</t>
  </si>
  <si>
    <t>06.11.2020 15:16:21</t>
  </si>
  <si>
    <t>06.11.2020 15:17:17</t>
  </si>
  <si>
    <t>06.11.2020 15:17:20</t>
  </si>
  <si>
    <t>06.11.2020 15:17:31</t>
  </si>
  <si>
    <t>06.11.2020 15:17:52</t>
  </si>
  <si>
    <t>06.11.2020 15:18:10</t>
  </si>
  <si>
    <t>06.11.2020 15:18:35</t>
  </si>
  <si>
    <t>06.11.2020 15:18:37</t>
  </si>
  <si>
    <t>06.11.2020 15:18:38</t>
  </si>
  <si>
    <t>06.11.2020 15:18:40</t>
  </si>
  <si>
    <t>06.11.2020 15:19:04</t>
  </si>
  <si>
    <t>06.11.2020 15:19:06</t>
  </si>
  <si>
    <t>06.11.2020 15:19:34</t>
  </si>
  <si>
    <t>06.11.2020 15:19:42</t>
  </si>
  <si>
    <t>06.11.2020 15:20:11</t>
  </si>
  <si>
    <t>06.11.2020 15:20:23</t>
  </si>
  <si>
    <t>06.11.2020 15:20:24</t>
  </si>
  <si>
    <t>06.11.2020 15:20:29</t>
  </si>
  <si>
    <t>06.11.2020 15:20:35</t>
  </si>
  <si>
    <t>06.11.2020 15:20:37</t>
  </si>
  <si>
    <t>06.11.2020 15:20:40</t>
  </si>
  <si>
    <t>06.11.2020 15:20:41</t>
  </si>
  <si>
    <t>06.11.2020 15:20:43</t>
  </si>
  <si>
    <t>06.11.2020 15:20:50</t>
  </si>
  <si>
    <t>06.11.2020 15:20:52</t>
  </si>
  <si>
    <t>06.11.2020 15:20:53</t>
  </si>
  <si>
    <t>06.11.2020 15:21:09</t>
  </si>
  <si>
    <t>06.11.2020 15:21:10</t>
  </si>
  <si>
    <t>06.11.2020 15:22:25</t>
  </si>
  <si>
    <t>06.11.2020 15:22:39</t>
  </si>
  <si>
    <t>06.11.2020 15:22:43</t>
  </si>
  <si>
    <t>06.11.2020 15:23:14</t>
  </si>
  <si>
    <t>06.11.2020 15:23:17</t>
  </si>
  <si>
    <t>06.11.2020 15:23:20</t>
  </si>
  <si>
    <t>06.11.2020 15:23:59</t>
  </si>
  <si>
    <t>06.11.2020 15:24:00</t>
  </si>
  <si>
    <t>06.11.2020 15:24:20</t>
  </si>
  <si>
    <t>06.11.2020 15:24:22</t>
  </si>
  <si>
    <t>06.11.2020 15:24:23</t>
  </si>
  <si>
    <t>06.11.2020 15:24:26</t>
  </si>
  <si>
    <t>06.11.2020 15:24:36</t>
  </si>
  <si>
    <t>06.11.2020 15:24:39</t>
  </si>
  <si>
    <t>06.11.2020 15:24:40</t>
  </si>
  <si>
    <t>06.11.2020 15:24:50</t>
  </si>
  <si>
    <t>06.11.2020 15:24:51</t>
  </si>
  <si>
    <t>06.11.2020 15:24:56</t>
  </si>
  <si>
    <t>06.11.2020 15:25:00</t>
  </si>
  <si>
    <t>06.11.2020 15:25:58</t>
  </si>
  <si>
    <t>06.11.2020 15:26:04</t>
  </si>
  <si>
    <t>06.11.2020 15:26:07</t>
  </si>
  <si>
    <t>06.11.2020 15:26:10</t>
  </si>
  <si>
    <t>06.11.2020 15:26:12</t>
  </si>
  <si>
    <t>06.11.2020 15:26:20</t>
  </si>
  <si>
    <t>06.11.2020 15:26:30</t>
  </si>
  <si>
    <t>06.11.2020 15:26:32</t>
  </si>
  <si>
    <t>06.11.2020 15:27:17</t>
  </si>
  <si>
    <t>06.11.2020 15:27:18</t>
  </si>
  <si>
    <t>06.11.2020 15:27:34</t>
  </si>
  <si>
    <t>06.11.2020 15:27:38</t>
  </si>
  <si>
    <t>06.11.2020 15:27:45</t>
  </si>
  <si>
    <t>06.11.2020 15:27:46</t>
  </si>
  <si>
    <t>06.11.2020 15:27:48</t>
  </si>
  <si>
    <t>06.11.2020 15:28:01</t>
  </si>
  <si>
    <t>06.11.2020 15:28:03</t>
  </si>
  <si>
    <t>06.11.2020 15:28:53</t>
  </si>
  <si>
    <t>06.11.2020 15:28:54</t>
  </si>
  <si>
    <t>06.11.2020 15:29:17</t>
  </si>
  <si>
    <t>06.11.2020 15:29:18</t>
  </si>
  <si>
    <t>06.11.2020 15:29:20</t>
  </si>
  <si>
    <t>06.11.2020 15:29:21</t>
  </si>
  <si>
    <t>06.11.2020 15:29:23</t>
  </si>
  <si>
    <t>06.11.2020 15:29:24</t>
  </si>
  <si>
    <t>06.11.2020 15:29:26</t>
  </si>
  <si>
    <t>06.11.2020 15:29:27</t>
  </si>
  <si>
    <t>06.11.2020 15:30:09</t>
  </si>
  <si>
    <t>06.11.2020 15:30:12</t>
  </si>
  <si>
    <t>06.11.2020 15:30:31</t>
  </si>
  <si>
    <t>06.11.2020 15:30:37</t>
  </si>
  <si>
    <t>06.11.2020 15:30:44</t>
  </si>
  <si>
    <t>06.11.2020 15:31:03</t>
  </si>
  <si>
    <t>06.11.2020 15:31:04</t>
  </si>
  <si>
    <t>06.11.2020 15:31:06</t>
  </si>
  <si>
    <t>06.11.2020 15:31:13</t>
  </si>
  <si>
    <t>06.11.2020 15:31:20</t>
  </si>
  <si>
    <t>06.11.2020 15:31:21</t>
  </si>
  <si>
    <t>06.11.2020 15:31:29</t>
  </si>
  <si>
    <t>06.11.2020 15:31:34</t>
  </si>
  <si>
    <t>06.11.2020 15:31:35</t>
  </si>
  <si>
    <t>06.11.2020 15:31:54</t>
  </si>
  <si>
    <t>06.11.2020 15:31:55</t>
  </si>
  <si>
    <t>06.11.2020 15:32:21</t>
  </si>
  <si>
    <t>06.11.2020 15:32:23</t>
  </si>
  <si>
    <t>06.11.2020 15:32:26</t>
  </si>
  <si>
    <t>06.11.2020 15:32:35</t>
  </si>
  <si>
    <t>06.11.2020 15:32:38</t>
  </si>
  <si>
    <t>06.11.2020 15:32:43</t>
  </si>
  <si>
    <t>06.11.2020 15:32:59</t>
  </si>
  <si>
    <t>06.11.2020 15:33:00</t>
  </si>
  <si>
    <t>06.11.2020 15:33:09</t>
  </si>
  <si>
    <t>06.11.2020 15:33:22</t>
  </si>
  <si>
    <t>06.11.2020 15:33:23</t>
  </si>
  <si>
    <t>06.11.2020 15:33:25</t>
  </si>
  <si>
    <t>06.11.2020 15:33:46</t>
  </si>
  <si>
    <t>06.11.2020 15:33:57</t>
  </si>
  <si>
    <t>06.11.2020 15:34:00</t>
  </si>
  <si>
    <t>06.11.2020 15:34:03</t>
  </si>
  <si>
    <t>06.11.2020 15:34:04</t>
  </si>
  <si>
    <t>06.11.2020 15:34:10</t>
  </si>
  <si>
    <t>06.11.2020 15:34:12</t>
  </si>
  <si>
    <t>06.11.2020 15:34:15</t>
  </si>
  <si>
    <t>06.11.2020 15:34:27</t>
  </si>
  <si>
    <t>06.11.2020 15:34:38</t>
  </si>
  <si>
    <t>06.11.2020 15:34:39</t>
  </si>
  <si>
    <t>06.11.2020 15:34:49</t>
  </si>
  <si>
    <t>06.11.2020 15:34:50</t>
  </si>
  <si>
    <t>06.11.2020 15:34:52</t>
  </si>
  <si>
    <t>06.11.2020 15:35:14</t>
  </si>
  <si>
    <t>06.11.2020 15:35:18</t>
  </si>
  <si>
    <t>06.11.2020 15:35:20</t>
  </si>
  <si>
    <t>06.11.2020 15:35:21</t>
  </si>
  <si>
    <t>06.11.2020 15:35:37</t>
  </si>
  <si>
    <t>06.11.2020 15:35:52</t>
  </si>
  <si>
    <t>06.11.2020 15:35:54</t>
  </si>
  <si>
    <t>06.11.2020 15:35:55</t>
  </si>
  <si>
    <t>06.11.2020 15:35:58</t>
  </si>
  <si>
    <t>06.11.2020 15:36:00</t>
  </si>
  <si>
    <t>06.11.2020 15:36:31</t>
  </si>
  <si>
    <t>06.11.2020 15:36:32</t>
  </si>
  <si>
    <t>06.11.2020 15:36:43</t>
  </si>
  <si>
    <t>06.11.2020 15:36:57</t>
  </si>
  <si>
    <t>06.11.2020 15:37:00</t>
  </si>
  <si>
    <t>06.11.2020 15:37:01</t>
  </si>
  <si>
    <t>06.11.2020 15:37:12</t>
  </si>
  <si>
    <t>06.11.2020 15:37:16</t>
  </si>
  <si>
    <t>06.11.2020 15:37:37</t>
  </si>
  <si>
    <t>06.11.2020 15:38:03</t>
  </si>
  <si>
    <t>06.11.2020 15:38:04</t>
  </si>
  <si>
    <t>06.11.2020 15:38:07</t>
  </si>
  <si>
    <t>06.11.2020 15:38:09</t>
  </si>
  <si>
    <t>06.11.2020 15:38:41</t>
  </si>
  <si>
    <t>06.11.2020 15:38:43</t>
  </si>
  <si>
    <t>06.11.2020 15:39:04</t>
  </si>
  <si>
    <t>06.11.2020 15:39:06</t>
  </si>
  <si>
    <t>06.11.2020 15:39:34</t>
  </si>
  <si>
    <t>06.11.2020 15:39:45</t>
  </si>
  <si>
    <t>06.11.2020 15:39:46</t>
  </si>
  <si>
    <t>06.11.2020 15:39:49</t>
  </si>
  <si>
    <t>06.11.2020 15:39:51</t>
  </si>
  <si>
    <t>06.11.2020 15:39:57</t>
  </si>
  <si>
    <t>06.11.2020 15:40:01</t>
  </si>
  <si>
    <t>06.11.2020 15:40:03</t>
  </si>
  <si>
    <t>06.11.2020 15:40:04</t>
  </si>
  <si>
    <t>06.11.2020 15:40:07</t>
  </si>
  <si>
    <t>06.11.2020 15:40:13</t>
  </si>
  <si>
    <t>06.11.2020 15:40:16</t>
  </si>
  <si>
    <t>06.11.2020 15:40:20</t>
  </si>
  <si>
    <t>06.11.2020 15:40:21</t>
  </si>
  <si>
    <t>06.11.2020 15:40:51</t>
  </si>
  <si>
    <t>06.11.2020 15:40:52</t>
  </si>
  <si>
    <t>06.11.2020 15:41:25</t>
  </si>
  <si>
    <t>06.11.2020 15:41:26</t>
  </si>
  <si>
    <t>06.11.2020 15:41:28</t>
  </si>
  <si>
    <t>06.11.2020 15:41:46</t>
  </si>
  <si>
    <t>06.11.2020 15:41:48</t>
  </si>
  <si>
    <t>06.11.2020 15:42:11</t>
  </si>
  <si>
    <t>06.11.2020 15:42:31</t>
  </si>
  <si>
    <t>06.11.2020 15:42:32</t>
  </si>
  <si>
    <t>06.11.2020 15:42:34</t>
  </si>
  <si>
    <t>06.11.2020 15:42:35</t>
  </si>
  <si>
    <t>06.11.2020 15:42:37</t>
  </si>
  <si>
    <t>06.11.2020 15:42:48</t>
  </si>
  <si>
    <t>06.11.2020 15:43:03</t>
  </si>
  <si>
    <t>06.11.2020 15:43:10</t>
  </si>
  <si>
    <t>06.11.2020 15:43:12</t>
  </si>
  <si>
    <t>06.11.2020 15:43:40</t>
  </si>
  <si>
    <t>06.11.2020 15:44:31</t>
  </si>
  <si>
    <t>06.11.2020 15:44:32</t>
  </si>
  <si>
    <t>06.11.2020 15:44:35</t>
  </si>
  <si>
    <t>06.11.2020 15:44:37</t>
  </si>
  <si>
    <t>06.11.2020 15:44:38</t>
  </si>
  <si>
    <t>06.11.2020 15:44:45</t>
  </si>
  <si>
    <t>06.11.2020 15:44:46</t>
  </si>
  <si>
    <t>06.11.2020 15:44:57</t>
  </si>
  <si>
    <t>06.11.2020 15:45:35</t>
  </si>
  <si>
    <t>06.11.2020 15:46:15</t>
  </si>
  <si>
    <t>06.11.2020 15:46:17</t>
  </si>
  <si>
    <t>06.11.2020 15:46:18</t>
  </si>
  <si>
    <t>06.11.2020 15:46:20</t>
  </si>
  <si>
    <t>06.11.2020 15:46:21</t>
  </si>
  <si>
    <t>06.11.2020 15:46:32</t>
  </si>
  <si>
    <t>06.11.2020 15:46:34</t>
  </si>
  <si>
    <t>06.11.2020 15:46:47</t>
  </si>
  <si>
    <t>06.11.2020 15:46:49</t>
  </si>
  <si>
    <t>06.11.2020 15:46:58</t>
  </si>
  <si>
    <t>06.11.2020 15:47:00</t>
  </si>
  <si>
    <t>06.11.2020 15:47:06</t>
  </si>
  <si>
    <t>06.11.2020 15:47:09</t>
  </si>
  <si>
    <t>06.11.2020 15:47:18</t>
  </si>
  <si>
    <t>06.11.2020 15:47:23</t>
  </si>
  <si>
    <t>06.11.2020 15:47:26</t>
  </si>
  <si>
    <t>06.11.2020 15:47:28</t>
  </si>
  <si>
    <t>06.11.2020 15:47:29</t>
  </si>
  <si>
    <t>06.11.2020 15:47:31</t>
  </si>
  <si>
    <t>06.11.2020 15:47:32</t>
  </si>
  <si>
    <t>06.11.2020 15:47:34</t>
  </si>
  <si>
    <t>06.11.2020 15:47:35</t>
  </si>
  <si>
    <t>06.11.2020 15:47:37</t>
  </si>
  <si>
    <t>06.11.2020 15:47:44</t>
  </si>
  <si>
    <t>06.11.2020 15:48:28</t>
  </si>
  <si>
    <t>06.11.2020 15:49:51</t>
  </si>
  <si>
    <t>06.11.2020 15:49:53</t>
  </si>
  <si>
    <t>06.11.2020 15:49:57</t>
  </si>
  <si>
    <t>06.11.2020 15:50:12</t>
  </si>
  <si>
    <t>06.11.2020 15:50:14</t>
  </si>
  <si>
    <t>06.11.2020 15:50:15</t>
  </si>
  <si>
    <t>06.11.2020 15:50:28</t>
  </si>
  <si>
    <t>06.11.2020 15:50:29</t>
  </si>
  <si>
    <t>06.11.2020 15:50:32</t>
  </si>
  <si>
    <t>06.11.2020 15:50:46</t>
  </si>
  <si>
    <t>06.11.2020 15:50:48</t>
  </si>
  <si>
    <t>06.11.2020 15:50:55</t>
  </si>
  <si>
    <t>06.11.2020 15:50:58</t>
  </si>
  <si>
    <t>06.11.2020 15:51:00</t>
  </si>
  <si>
    <t>06.11.2020 15:51:01</t>
  </si>
  <si>
    <t>06.11.2020 15:51:03</t>
  </si>
  <si>
    <t>06.11.2020 15:51:12</t>
  </si>
  <si>
    <t>06.11.2020 15:51:14</t>
  </si>
  <si>
    <t>06.11.2020 15:51:15</t>
  </si>
  <si>
    <t>06.11.2020 15:51:21</t>
  </si>
  <si>
    <t>06.11.2020 15:51:35</t>
  </si>
  <si>
    <t>06.11.2020 15:51:37</t>
  </si>
  <si>
    <t>06.11.2020 15:51:38</t>
  </si>
  <si>
    <t>06.11.2020 15:51:40</t>
  </si>
  <si>
    <t>06.11.2020 15:52:01</t>
  </si>
  <si>
    <t>06.11.2020 15:52:03</t>
  </si>
  <si>
    <t>06.11.2020 15:52:04</t>
  </si>
  <si>
    <t>06.11.2020 15:52:06</t>
  </si>
  <si>
    <t>06.11.2020 15:52:12</t>
  </si>
  <si>
    <t>06.11.2020 15:52:13</t>
  </si>
  <si>
    <t>06.11.2020 15:52:34</t>
  </si>
  <si>
    <t>06.11.2020 15:52:43</t>
  </si>
  <si>
    <t>06.11.2020 15:52:44</t>
  </si>
  <si>
    <t>06.11.2020 15:52:47</t>
  </si>
  <si>
    <t>06.11.2020 15:53:29</t>
  </si>
  <si>
    <t>06.11.2020 15:53:56</t>
  </si>
  <si>
    <t>06.11.2020 15:53:57</t>
  </si>
  <si>
    <t>06.11.2020 15:54:01</t>
  </si>
  <si>
    <t>06.11.2020 15:54:12</t>
  </si>
  <si>
    <t>06.11.2020 15:54:34</t>
  </si>
  <si>
    <t>06.11.2020 15:54:35</t>
  </si>
  <si>
    <t>06.11.2020 15:54:46</t>
  </si>
  <si>
    <t>06.11.2020 15:54:47</t>
  </si>
  <si>
    <t>06.11.2020 15:54:49</t>
  </si>
  <si>
    <t>06.11.2020 15:55:09</t>
  </si>
  <si>
    <t>06.11.2020 15:55:10</t>
  </si>
  <si>
    <t>06.11.2020 15:55:29</t>
  </si>
  <si>
    <t>06.11.2020 15:55:32</t>
  </si>
  <si>
    <t>06.11.2020 15:55:56</t>
  </si>
  <si>
    <t>06.11.2020 15:56:01</t>
  </si>
  <si>
    <t>06.11.2020 15:56:03</t>
  </si>
  <si>
    <t>06.11.2020 15:56:37</t>
  </si>
  <si>
    <t>06.11.2020 15:56:38</t>
  </si>
  <si>
    <t>06.11.2020 15:56:54</t>
  </si>
  <si>
    <t>06.11.2020 15:56:55</t>
  </si>
  <si>
    <t>06.11.2020 15:57:00</t>
  </si>
  <si>
    <t>06.11.2020 15:57:01</t>
  </si>
  <si>
    <t>06.11.2020 15:57:03</t>
  </si>
  <si>
    <t>06.11.2020 15:57:07</t>
  </si>
  <si>
    <t>06.11.2020 15:57:10</t>
  </si>
  <si>
    <t>06.11.2020 15:57:13</t>
  </si>
  <si>
    <t>06.11.2020 15:57:19</t>
  </si>
  <si>
    <t>06.11.2020 15:57:21</t>
  </si>
  <si>
    <t>06.11.2020 15:57:22</t>
  </si>
  <si>
    <t>06.11.2020 15:57:24</t>
  </si>
  <si>
    <t>06.11.2020 15:57:25</t>
  </si>
  <si>
    <t>06.11.2020 15:57:27</t>
  </si>
  <si>
    <t>06.11.2020 15:57:39</t>
  </si>
  <si>
    <t>06.11.2020 15:57:42</t>
  </si>
  <si>
    <t>06.11.2020 15:57:44</t>
  </si>
  <si>
    <t>06.11.2020 15:58:20</t>
  </si>
  <si>
    <t>06.11.2020 15:58:48</t>
  </si>
  <si>
    <t>06.11.2020 15:58:49</t>
  </si>
  <si>
    <t>06.11.2020 15:58:56</t>
  </si>
  <si>
    <t>06.11.2020 15:59:07</t>
  </si>
  <si>
    <t>06.11.2020 15:59:38</t>
  </si>
  <si>
    <t>06.11.2020 15:59:40</t>
  </si>
  <si>
    <t>06.11.2020 15:59:43</t>
  </si>
  <si>
    <t>06.11.2020 15:59:49</t>
  </si>
  <si>
    <t>06.11.2020 15:59:51</t>
  </si>
  <si>
    <t>06.11.2020 16:00:40</t>
  </si>
  <si>
    <t>06.11.2020 16:00:46</t>
  </si>
  <si>
    <t>06.11.2020 16:00:48</t>
  </si>
  <si>
    <t>06.11.2020 16:00:49</t>
  </si>
  <si>
    <t>06.11.2020 16:00:51</t>
  </si>
  <si>
    <t>06.11.2020 16:01:06</t>
  </si>
  <si>
    <t>06.11.2020 16:01:07</t>
  </si>
  <si>
    <t>06.11.2020 16:01:09</t>
  </si>
  <si>
    <t>06.11.2020 16:01:29</t>
  </si>
  <si>
    <t>06.11.2020 16:01:40</t>
  </si>
  <si>
    <t>06.11.2020 16:01:41</t>
  </si>
  <si>
    <t>06.11.2020 16:01:58</t>
  </si>
  <si>
    <t>06.11.2020 16:02:26</t>
  </si>
  <si>
    <t>06.11.2020 16:02:28</t>
  </si>
  <si>
    <t>06.11.2020 16:02:30</t>
  </si>
  <si>
    <t>06.11.2020 16:03:34</t>
  </si>
  <si>
    <t>06.11.2020 16:03:45</t>
  </si>
  <si>
    <t>06.11.2020 16:03:46</t>
  </si>
  <si>
    <t>06.11.2020 16:03:48</t>
  </si>
  <si>
    <t>06.11.2020 16:03:49</t>
  </si>
  <si>
    <t>06.11.2020 16:03:57</t>
  </si>
  <si>
    <t>06.11.2020 16:04:00</t>
  </si>
  <si>
    <t>06.11.2020 16:04:01</t>
  </si>
  <si>
    <t>06.11.2020 16:04:21</t>
  </si>
  <si>
    <t>06.11.2020 16:04:35</t>
  </si>
  <si>
    <t>06.11.2020 16:04:37</t>
  </si>
  <si>
    <t>06.11.2020 16:04:38</t>
  </si>
  <si>
    <t>06.11.2020 16:04:40</t>
  </si>
  <si>
    <t>06.11.2020 16:04:44</t>
  </si>
  <si>
    <t>06.11.2020 16:04:46</t>
  </si>
  <si>
    <t>06.11.2020 16:05:03</t>
  </si>
  <si>
    <t>06.11.2020 16:05:04</t>
  </si>
  <si>
    <t>06.11.2020 16:05:06</t>
  </si>
  <si>
    <t>06.11.2020 16:05:07</t>
  </si>
  <si>
    <t>06.11.2020 16:05:13</t>
  </si>
  <si>
    <t>06.11.2020 16:05:15</t>
  </si>
  <si>
    <t>06.11.2020 16:05:24</t>
  </si>
  <si>
    <t>06.11.2020 16:05:29</t>
  </si>
  <si>
    <t>06.11.2020 16:05:41</t>
  </si>
  <si>
    <t>06.11.2020 16:05:42</t>
  </si>
  <si>
    <t>06.11.2020 16:05:44</t>
  </si>
  <si>
    <t>06.11.2020 16:06:04</t>
  </si>
  <si>
    <t>06.11.2020 16:06:06</t>
  </si>
  <si>
    <t>06.11.2020 16:06:10</t>
  </si>
  <si>
    <t>06.11.2020 16:06:20</t>
  </si>
  <si>
    <t>06.11.2020 16:06:21</t>
  </si>
  <si>
    <t>06.11.2020 16:06:23</t>
  </si>
  <si>
    <t>06.11.2020 16:06:26</t>
  </si>
  <si>
    <t>06.11.2020 16:06:27</t>
  </si>
  <si>
    <t>06.11.2020 16:06:29</t>
  </si>
  <si>
    <t>06.11.2020 16:06:32</t>
  </si>
  <si>
    <t>06.11.2020 16:06:38</t>
  </si>
  <si>
    <t>06.11.2020 16:06:39</t>
  </si>
  <si>
    <t>06.11.2020 16:07:09</t>
  </si>
  <si>
    <t>06.11.2020 16:07:10</t>
  </si>
  <si>
    <t>06.11.2020 16:07:12</t>
  </si>
  <si>
    <t>06.11.2020 16:07:23</t>
  </si>
  <si>
    <t>06.11.2020 16:07:32</t>
  </si>
  <si>
    <t>06.11.2020 16:07:34</t>
  </si>
  <si>
    <t>06.11.2020 16:07:54</t>
  </si>
  <si>
    <t>06.11.2020 16:07:57</t>
  </si>
  <si>
    <t>06.11.2020 16:07:58</t>
  </si>
  <si>
    <t>06.11.2020 16:08:03</t>
  </si>
  <si>
    <t>06.11.2020 16:08:13</t>
  </si>
  <si>
    <t>06.11.2020 16:08:15</t>
  </si>
  <si>
    <t>06.11.2020 16:08:23</t>
  </si>
  <si>
    <t>06.11.2020 16:08:29</t>
  </si>
  <si>
    <t>06.11.2020 16:08:30</t>
  </si>
  <si>
    <t>06.11.2020 16:08:46</t>
  </si>
  <si>
    <t>06.11.2020 16:08:47</t>
  </si>
  <si>
    <t>06.11.2020 16:08:53</t>
  </si>
  <si>
    <t>06.11.2020 16:08:55</t>
  </si>
  <si>
    <t>06.11.2020 16:08:56</t>
  </si>
  <si>
    <t>06.11.2020 16:08:58</t>
  </si>
  <si>
    <t>06.11.2020 16:08:59</t>
  </si>
  <si>
    <t>06.11.2020 16:09:12</t>
  </si>
  <si>
    <t>06.11.2020 16:09:13</t>
  </si>
  <si>
    <t>06.11.2020 16:09:21</t>
  </si>
  <si>
    <t>06.11.2020 16:09:23</t>
  </si>
  <si>
    <t>06.11.2020 16:09:26</t>
  </si>
  <si>
    <t>06.11.2020 16:09:27</t>
  </si>
  <si>
    <t>06.11.2020 16:09:30</t>
  </si>
  <si>
    <t>06.11.2020 16:09:36</t>
  </si>
  <si>
    <t>06.11.2020 16:09:38</t>
  </si>
  <si>
    <t>06.11.2020 16:09:39</t>
  </si>
  <si>
    <t>06.11.2020 16:09:41</t>
  </si>
  <si>
    <t>06.11.2020 16:09:49</t>
  </si>
  <si>
    <t>06.11.2020 16:09:53</t>
  </si>
  <si>
    <t>06.11.2020 16:09:58</t>
  </si>
  <si>
    <t>06.11.2020 16:10:04</t>
  </si>
  <si>
    <t>06.11.2020 16:10:21</t>
  </si>
  <si>
    <t>06.11.2020 16:10:24</t>
  </si>
  <si>
    <t>06.11.2020 16:11:06</t>
  </si>
  <si>
    <t>06.11.2020 16:11:07</t>
  </si>
  <si>
    <t>06.11.2020 16:11:09</t>
  </si>
  <si>
    <t>06.11.2020 16:11:10</t>
  </si>
  <si>
    <t>06.11.2020 16:11:16</t>
  </si>
  <si>
    <t>06.11.2020 16:11:27</t>
  </si>
  <si>
    <t>06.11.2020 16:11:29</t>
  </si>
  <si>
    <t>06.11.2020 16:12:14</t>
  </si>
  <si>
    <t>06.11.2020 16:12:28</t>
  </si>
  <si>
    <t>06.11.2020 16:12:29</t>
  </si>
  <si>
    <t>06.11.2020 16:12:34</t>
  </si>
  <si>
    <t>06.11.2020 16:12:35</t>
  </si>
  <si>
    <t>06.11.2020 16:12:37</t>
  </si>
  <si>
    <t>06.11.2020 16:12:51</t>
  </si>
  <si>
    <t>06.11.2020 16:12:52</t>
  </si>
  <si>
    <t>06.11.2020 16:12:57</t>
  </si>
  <si>
    <t>06.11.2020 16:12:58</t>
  </si>
  <si>
    <t>06.11.2020 16:13:03</t>
  </si>
  <si>
    <t>06.11.2020 16:13:04</t>
  </si>
  <si>
    <t>06.11.2020 16:13:06</t>
  </si>
  <si>
    <t>06.11.2020 16:13:10</t>
  </si>
  <si>
    <t>06.11.2020 16:13:12</t>
  </si>
  <si>
    <t>06.11.2020 16:13:13</t>
  </si>
  <si>
    <t>06.11.2020 16:13:15</t>
  </si>
  <si>
    <t>06.11.2020 16:13:43</t>
  </si>
  <si>
    <t>06.11.2020 16:13:44</t>
  </si>
  <si>
    <t>06.11.2020 16:13:58</t>
  </si>
  <si>
    <t>06.11.2020 16:14:00</t>
  </si>
  <si>
    <t>06.11.2020 16:14:01</t>
  </si>
  <si>
    <t>06.11.2020 16:14:08</t>
  </si>
  <si>
    <t>06.11.2020 16:14:09</t>
  </si>
  <si>
    <t>06.11.2020 16:14:12</t>
  </si>
  <si>
    <t>06.11.2020 16:14:14</t>
  </si>
  <si>
    <t>06.11.2020 16:14:15</t>
  </si>
  <si>
    <t>06.11.2020 16:14:21</t>
  </si>
  <si>
    <t>06.11.2020 16:14:45</t>
  </si>
  <si>
    <t>06.11.2020 16:14:46</t>
  </si>
  <si>
    <t>06.11.2020 16:15:26</t>
  </si>
  <si>
    <t>06.11.2020 16:15:37</t>
  </si>
  <si>
    <t>06.11.2020 16:15:56</t>
  </si>
  <si>
    <t>06.11.2020 16:15:57</t>
  </si>
  <si>
    <t>06.11.2020 16:16:12</t>
  </si>
  <si>
    <t>06.11.2020 16:16:14</t>
  </si>
  <si>
    <t>06.11.2020 16:16:15</t>
  </si>
  <si>
    <t>06.11.2020 16:16:29</t>
  </si>
  <si>
    <t>06.11.2020 16:16:40</t>
  </si>
  <si>
    <t>06.11.2020 16:17:35</t>
  </si>
  <si>
    <t>06.11.2020 16:17:37</t>
  </si>
  <si>
    <t>06.11.2020 16:17:51</t>
  </si>
  <si>
    <t>06.11.2020 16:18:15</t>
  </si>
  <si>
    <t>06.11.2020 16:18:17</t>
  </si>
  <si>
    <t>06.11.2020 16:19:09</t>
  </si>
  <si>
    <t>06.11.2020 16:19:10</t>
  </si>
  <si>
    <t>06.11.2020 16:19:12</t>
  </si>
  <si>
    <t>06.11.2020 16:19:17</t>
  </si>
  <si>
    <t>06.11.2020 16:19:18</t>
  </si>
  <si>
    <t>06.11.2020 16:19:20</t>
  </si>
  <si>
    <t>06.11.2020 16:19:48</t>
  </si>
  <si>
    <t>06.11.2020 16:19:49</t>
  </si>
  <si>
    <t>06.11.2020 16:19:51</t>
  </si>
  <si>
    <t>06.11.2020 16:19:55</t>
  </si>
  <si>
    <t>06.11.2020 16:20:03</t>
  </si>
  <si>
    <t>06.11.2020 16:20:04</t>
  </si>
  <si>
    <t>06.11.2020 16:20:20</t>
  </si>
  <si>
    <t>06.11.2020 16:20:35</t>
  </si>
  <si>
    <t>06.11.2020 16:20:51</t>
  </si>
  <si>
    <t>06.11.2020 16:20:52</t>
  </si>
  <si>
    <t>06.11.2020 16:20:59</t>
  </si>
  <si>
    <t>06.11.2020 16:21:00</t>
  </si>
  <si>
    <t>06.11.2020 16:21:09</t>
  </si>
  <si>
    <t>06.11.2020 16:21:17</t>
  </si>
  <si>
    <t>06.11.2020 16:21:19</t>
  </si>
  <si>
    <t>06.11.2020 16:21:53</t>
  </si>
  <si>
    <t>06.11.2020 16:21:54</t>
  </si>
  <si>
    <t>06.11.2020 16:21:56</t>
  </si>
  <si>
    <t>06.11.2020 16:21:57</t>
  </si>
  <si>
    <t>06.11.2020 16:22:04</t>
  </si>
  <si>
    <t>06.11.2020 16:22:12</t>
  </si>
  <si>
    <t>06.11.2020 16:22:14</t>
  </si>
  <si>
    <t>06.11.2020 16:22:15</t>
  </si>
  <si>
    <t>06.11.2020 16:22:18</t>
  </si>
  <si>
    <t>06.11.2020 16:22:20</t>
  </si>
  <si>
    <t>06.11.2020 16:22:26</t>
  </si>
  <si>
    <t>06.11.2020 16:22:40</t>
  </si>
  <si>
    <t>06.11.2020 16:22:41</t>
  </si>
  <si>
    <t>06.11.2020 16:22:43</t>
  </si>
  <si>
    <t>06.11.2020 16:22:44</t>
  </si>
  <si>
    <t>06.11.2020 16:23:00</t>
  </si>
  <si>
    <t>06.11.2020 16:23:01</t>
  </si>
  <si>
    <t>06.11.2020 16:23:07</t>
  </si>
  <si>
    <t>06.11.2020 16:24:23</t>
  </si>
  <si>
    <t>06.11.2020 16:24:34</t>
  </si>
  <si>
    <t>06.11.2020 16:24:35</t>
  </si>
  <si>
    <t>06.11.2020 16:24:37</t>
  </si>
  <si>
    <t>06.11.2020 16:24:43</t>
  </si>
  <si>
    <t>06.11.2020 16:24:44</t>
  </si>
  <si>
    <t>06.11.2020 16:24:46</t>
  </si>
  <si>
    <t>06.11.2020 16:24:47</t>
  </si>
  <si>
    <t>06.11.2020 16:24:49</t>
  </si>
  <si>
    <t>06.11.2020 16:25:43</t>
  </si>
  <si>
    <t>06.11.2020 16:25:45</t>
  </si>
  <si>
    <t>06.11.2020 16:26:00</t>
  </si>
  <si>
    <t>06.11.2020 16:26:01</t>
  </si>
  <si>
    <t>06.11.2020 16:26:03</t>
  </si>
  <si>
    <t>06.11.2020 16:26:20</t>
  </si>
  <si>
    <t>06.11.2020 16:26:21</t>
  </si>
  <si>
    <t>06.11.2020 16:26:35</t>
  </si>
  <si>
    <t>06.11.2020 16:26:37</t>
  </si>
  <si>
    <t>06.11.2020 16:26:40</t>
  </si>
  <si>
    <t>06.11.2020 16:26:54</t>
  </si>
  <si>
    <t>06.11.2020 16:26:55</t>
  </si>
  <si>
    <t>06.11.2020 16:26:57</t>
  </si>
  <si>
    <t>06.11.2020 16:26:58</t>
  </si>
  <si>
    <t>06.11.2020 16:27:01</t>
  </si>
  <si>
    <t>06.11.2020 16:27:04</t>
  </si>
  <si>
    <t>06.11.2020 16:27:06</t>
  </si>
  <si>
    <t>06.11.2020 16:27:21</t>
  </si>
  <si>
    <t>06.11.2020 16:27:32</t>
  </si>
  <si>
    <t>06.11.2020 16:27:38</t>
  </si>
  <si>
    <t>06.11.2020 16:27:40</t>
  </si>
  <si>
    <t>06.11.2020 16:28:20</t>
  </si>
  <si>
    <t>06.11.2020 16:29:37</t>
  </si>
  <si>
    <t>06.11.2020 16:29:45</t>
  </si>
  <si>
    <t>06.11.2020 16:29:46</t>
  </si>
  <si>
    <t>06.11.2020 16:29:54</t>
  </si>
  <si>
    <t>06.11.2020 16:30:00</t>
  </si>
  <si>
    <t>06.11.2020 16:30:10</t>
  </si>
  <si>
    <t>06.11.2020 16:30:12</t>
  </si>
  <si>
    <t>06.11.2020 16:30:13</t>
  </si>
  <si>
    <t>06.11.2020 16:30:23</t>
  </si>
  <si>
    <t>06.11.2020 16:30:24</t>
  </si>
  <si>
    <t>06.11.2020 16:30:48</t>
  </si>
  <si>
    <t>06.11.2020 16:30:52</t>
  </si>
  <si>
    <t>06.11.2020 16:30:54</t>
  </si>
  <si>
    <t>06.11.2020 16:31:21</t>
  </si>
  <si>
    <t>06.11.2020 16:31:29</t>
  </si>
  <si>
    <t>06.11.2020 16:31:31</t>
  </si>
  <si>
    <t>06.11.2020 16:32:06</t>
  </si>
  <si>
    <t>06.11.2020 16:32:09</t>
  </si>
  <si>
    <t>06.11.2020 16:32:12</t>
  </si>
  <si>
    <t>06.11.2020 16:32:21</t>
  </si>
  <si>
    <t>06.11.2020 16:32:23</t>
  </si>
  <si>
    <t>06.11.2020 16:32:24</t>
  </si>
  <si>
    <t>06.11.2020 16:32:30</t>
  </si>
  <si>
    <t>06.11.2020 16:32:38</t>
  </si>
  <si>
    <t>06.11.2020 16:32:43</t>
  </si>
  <si>
    <t>06.11.2020 16:32:44</t>
  </si>
  <si>
    <t>06.11.2020 16:33:25</t>
  </si>
  <si>
    <t>06.11.2020 16:33:26</t>
  </si>
  <si>
    <t>06.11.2020 16:33:28</t>
  </si>
  <si>
    <t>06.11.2020 16:33:31</t>
  </si>
  <si>
    <t>06.11.2020 16:33:34</t>
  </si>
  <si>
    <t>06.11.2020 16:33:35</t>
  </si>
  <si>
    <t>06.11.2020 16:33:46</t>
  </si>
  <si>
    <t>06.11.2020 16:33:51</t>
  </si>
  <si>
    <t>06.11.2020 16:33:52</t>
  </si>
  <si>
    <t>06.11.2020 16:34:01</t>
  </si>
  <si>
    <t>06.11.2020 16:34:03</t>
  </si>
  <si>
    <t>06.11.2020 16:34:09</t>
  </si>
  <si>
    <t>06.11.2020 16:34:10</t>
  </si>
  <si>
    <t>06.11.2020 16:34:12</t>
  </si>
  <si>
    <t>06.11.2020 16:34:19</t>
  </si>
  <si>
    <t>06.11.2020 16:34:21</t>
  </si>
  <si>
    <t>06.11.2020 16:34:23</t>
  </si>
  <si>
    <t>06.11.2020 16:34:35</t>
  </si>
  <si>
    <t>06.11.2020 16:34:36</t>
  </si>
  <si>
    <t>06.11.2020 16:34:38</t>
  </si>
  <si>
    <t>06.11.2020 16:34:39</t>
  </si>
  <si>
    <t>06.11.2020 16:35:04</t>
  </si>
  <si>
    <t>06.11.2020 16:35:06</t>
  </si>
  <si>
    <t>06.11.2020 16:35:09</t>
  </si>
  <si>
    <t>06.11.2020 16:35:46</t>
  </si>
  <si>
    <t>06.11.2020 16:36:01</t>
  </si>
  <si>
    <t>06.11.2020 16:36:04</t>
  </si>
  <si>
    <t>06.11.2020 16:36:06</t>
  </si>
  <si>
    <t>06.11.2020 16:36:15</t>
  </si>
  <si>
    <t>06.11.2020 16:36:17</t>
  </si>
  <si>
    <t>06.11.2020 16:36:40</t>
  </si>
  <si>
    <t>06.11.2020 16:36:43</t>
  </si>
  <si>
    <t>06.11.2020 16:37:26</t>
  </si>
  <si>
    <t>06.11.2020 16:37:43</t>
  </si>
  <si>
    <t>06.11.2020 16:37:45</t>
  </si>
  <si>
    <t>06.11.2020 16:38:07</t>
  </si>
  <si>
    <t>06.11.2020 16:38:09</t>
  </si>
  <si>
    <t>06.11.2020 16:38:10</t>
  </si>
  <si>
    <t>06.11.2020 16:38:12</t>
  </si>
  <si>
    <t>06.11.2020 16:38:13</t>
  </si>
  <si>
    <t>06.11.2020 16:38:16</t>
  </si>
  <si>
    <t>06.11.2020 16:38:18</t>
  </si>
  <si>
    <t>06.11.2020 16:38:19</t>
  </si>
  <si>
    <t>06.11.2020 16:38:21</t>
  </si>
  <si>
    <t>06.11.2020 16:38:32</t>
  </si>
  <si>
    <t>06.11.2020 16:38:33</t>
  </si>
  <si>
    <t>06.11.2020 16:38:50</t>
  </si>
  <si>
    <t>06.11.2020 16:38:55</t>
  </si>
  <si>
    <t>06.11.2020 16:38:56</t>
  </si>
  <si>
    <t>06.11.2020 16:38:58</t>
  </si>
  <si>
    <t>06.11.2020 16:39:07</t>
  </si>
  <si>
    <t>06.11.2020 16:39:18</t>
  </si>
  <si>
    <t>06.11.2020 16:39:34</t>
  </si>
  <si>
    <t>06.11.2020 16:39:44</t>
  </si>
  <si>
    <t>06.11.2020 16:39:54</t>
  </si>
  <si>
    <t>06.11.2020 16:39:55</t>
  </si>
  <si>
    <t>06.11.2020 16:39:57</t>
  </si>
  <si>
    <t>06.11.2020 16:40:03</t>
  </si>
  <si>
    <t>06.11.2020 16:40:04</t>
  </si>
  <si>
    <t>06.11.2020 16:40:42</t>
  </si>
  <si>
    <t>06.11.2020 16:40:45</t>
  </si>
  <si>
    <t>06.11.2020 16:40:56</t>
  </si>
  <si>
    <t>06.11.2020 16:40:57</t>
  </si>
  <si>
    <t>06.11.2020 16:41:07</t>
  </si>
  <si>
    <t>06.11.2020 16:41:34</t>
  </si>
  <si>
    <t>06.11.2020 16:41:42</t>
  </si>
  <si>
    <t>06.11.2020 16:42:18</t>
  </si>
  <si>
    <t>06.11.2020 16:42:46</t>
  </si>
  <si>
    <t>06.11.2020 16:42:48</t>
  </si>
  <si>
    <t>06.11.2020 16:42:49</t>
  </si>
  <si>
    <t>06.11.2020 16:42:51</t>
  </si>
  <si>
    <t>06.11.2020 16:42:52</t>
  </si>
  <si>
    <t>06.11.2020 16:42:55</t>
  </si>
  <si>
    <t>06.11.2020 16:42:57</t>
  </si>
  <si>
    <t>06.11.2020 16:43:15</t>
  </si>
  <si>
    <t>06.11.2020 16:43:18</t>
  </si>
  <si>
    <t>06.11.2020 16:43:59</t>
  </si>
  <si>
    <t>06.11.2020 16:44:03</t>
  </si>
  <si>
    <t>06.11.2020 16:44:09</t>
  </si>
  <si>
    <t>06.11.2020 16:44:11</t>
  </si>
  <si>
    <t>06.11.2020 16:44:25</t>
  </si>
  <si>
    <t>06.11.2020 16:44:28</t>
  </si>
  <si>
    <t>06.11.2020 16:44:51</t>
  </si>
  <si>
    <t>06.11.2020 16:44:53</t>
  </si>
  <si>
    <t>06.11.2020 16:44:54</t>
  </si>
  <si>
    <t>06.11.2020 16:45:53</t>
  </si>
  <si>
    <t>06.11.2020 16:45:54</t>
  </si>
  <si>
    <t>06.11.2020 16:46:07</t>
  </si>
  <si>
    <t>06.11.2020 16:46:09</t>
  </si>
  <si>
    <t>06.11.2020 16:46:10</t>
  </si>
  <si>
    <t>06.11.2020 16:46:32</t>
  </si>
  <si>
    <t>06.11.2020 16:46:34</t>
  </si>
  <si>
    <t>06.11.2020 16:46:41</t>
  </si>
  <si>
    <t>06.11.2020 16:46:43</t>
  </si>
  <si>
    <t>06.11.2020 16:47:17</t>
  </si>
  <si>
    <t>06.11.2020 16:47:18</t>
  </si>
  <si>
    <t>06.11.2020 16:47:20</t>
  </si>
  <si>
    <t>06.11.2020 16:47:24</t>
  </si>
  <si>
    <t>06.11.2020 16:47:26</t>
  </si>
  <si>
    <t>06.11.2020 16:47:30</t>
  </si>
  <si>
    <t>06.11.2020 16:47:35</t>
  </si>
  <si>
    <t>06.11.2020 16:47:36</t>
  </si>
  <si>
    <t>06.11.2020 16:47:38</t>
  </si>
  <si>
    <t>06.11.2020 16:47:46</t>
  </si>
  <si>
    <t>06.11.2020 16:48:00</t>
  </si>
  <si>
    <t>06.11.2020 16:48:01</t>
  </si>
  <si>
    <t>06.11.2020 16:48:04</t>
  </si>
  <si>
    <t>06.11.2020 16:48:06</t>
  </si>
  <si>
    <t>06.11.2020 16:48:09</t>
  </si>
  <si>
    <t>06.11.2020 16:48:10</t>
  </si>
  <si>
    <t>06.11.2020 16:48:12</t>
  </si>
  <si>
    <t>06.11.2020 16:48:21</t>
  </si>
  <si>
    <t>06.11.2020 16:48:23</t>
  </si>
  <si>
    <t>06.11.2020 16:48:24</t>
  </si>
  <si>
    <t>06.11.2020 16:48:26</t>
  </si>
  <si>
    <t>06.11.2020 16:48:29</t>
  </si>
  <si>
    <t>06.11.2020 16:49:03</t>
  </si>
  <si>
    <t>06.11.2020 16:49:04</t>
  </si>
  <si>
    <t>06.11.2020 16:49:06</t>
  </si>
  <si>
    <t>06.11.2020 16:49:09</t>
  </si>
  <si>
    <t>06.11.2020 16:49:20</t>
  </si>
  <si>
    <t>06.11.2020 16:49:21</t>
  </si>
  <si>
    <t>06.11.2020 16:49:23</t>
  </si>
  <si>
    <t>06.11.2020 16:49:24</t>
  </si>
  <si>
    <t>06.11.2020 16:49:49</t>
  </si>
  <si>
    <t>06.11.2020 16:50:46</t>
  </si>
  <si>
    <t>06.11.2020 16:50:48</t>
  </si>
  <si>
    <t>06.11.2020 16:50:49</t>
  </si>
  <si>
    <t>06.11.2020 16:50:53</t>
  </si>
  <si>
    <t>06.11.2020 16:50:54</t>
  </si>
  <si>
    <t>06.11.2020 16:50:56</t>
  </si>
  <si>
    <t>06.11.2020 16:50:57</t>
  </si>
  <si>
    <t>06.11.2020 16:50:59</t>
  </si>
  <si>
    <t>06.11.2020 16:51:31</t>
  </si>
  <si>
    <t>06.11.2020 16:51:42</t>
  </si>
  <si>
    <t>06.11.2020 16:52:42</t>
  </si>
  <si>
    <t>06.11.2020 16:52:43</t>
  </si>
  <si>
    <t>06.11.2020 16:52:45</t>
  </si>
  <si>
    <t>06.11.2020 16:52:46</t>
  </si>
  <si>
    <t>06.11.2020 16:52:48</t>
  </si>
  <si>
    <t>06.11.2020 16:53:50</t>
  </si>
  <si>
    <t>06.11.2020 16:54:21</t>
  </si>
  <si>
    <t>06.11.2020 16:54:25</t>
  </si>
  <si>
    <t>06.11.2020 16:54:26</t>
  </si>
  <si>
    <t>06.11.2020 16:54:28</t>
  </si>
  <si>
    <t>06.11.2020 16:55:20</t>
  </si>
  <si>
    <t>06.11.2020 16:55:21</t>
  </si>
  <si>
    <t>06.11.2020 16:55:23</t>
  </si>
  <si>
    <t>06.11.2020 16:55:26</t>
  </si>
  <si>
    <t>06.11.2020 16:55:27</t>
  </si>
  <si>
    <t>06.11.2020 16:56:39</t>
  </si>
  <si>
    <t>06.11.2020 16:56:40</t>
  </si>
  <si>
    <t>06.11.2020 16:57:23</t>
  </si>
  <si>
    <t>06.11.2020 16:57:25</t>
  </si>
  <si>
    <t>06.11.2020 16:57:56</t>
  </si>
  <si>
    <t>06.11.2020 16:57:57</t>
  </si>
  <si>
    <t>06.11.2020 16:57:59</t>
  </si>
  <si>
    <t>06.11.2020 16:58:17</t>
  </si>
  <si>
    <t>06.11.2020 16:58:19</t>
  </si>
  <si>
    <t>06.11.2020 16:58:44</t>
  </si>
  <si>
    <t>06.11.2020 16:58:45</t>
  </si>
  <si>
    <t>06.11.2020 16:58:47</t>
  </si>
  <si>
    <t>06.11.2020 16:59:01</t>
  </si>
  <si>
    <t>06.11.2020 16:59:03</t>
  </si>
  <si>
    <t>06.11.2020 16:59:07</t>
  </si>
  <si>
    <t>06.11.2020 17:00:43</t>
  </si>
  <si>
    <t>06.11.2020 17:00:45</t>
  </si>
  <si>
    <t>06.11.2020 17:00:46</t>
  </si>
  <si>
    <t>06.11.2020 17:00:48</t>
  </si>
  <si>
    <t>06.11.2020 17:00:51</t>
  </si>
  <si>
    <t>06.11.2020 17:01:00</t>
  </si>
  <si>
    <t>06.11.2020 17:01:37</t>
  </si>
  <si>
    <t>06.11.2020 17:01:43</t>
  </si>
  <si>
    <t>06.11.2020 17:01:47</t>
  </si>
  <si>
    <t>06.11.2020 17:01:49</t>
  </si>
  <si>
    <t>06.11.2020 17:01:54</t>
  </si>
  <si>
    <t>06.11.2020 17:01:55</t>
  </si>
  <si>
    <t>06.11.2020 17:01:57</t>
  </si>
  <si>
    <t>06.11.2020 17:01:58</t>
  </si>
  <si>
    <t>06.11.2020 17:02:00</t>
  </si>
  <si>
    <t>06.11.2020 17:02:01</t>
  </si>
  <si>
    <t>06.11.2020 17:02:03</t>
  </si>
  <si>
    <t>06.11.2020 17:02:24</t>
  </si>
  <si>
    <t>06.11.2020 17:02:48</t>
  </si>
  <si>
    <t>06.11.2020 17:02:49</t>
  </si>
  <si>
    <t>06.11.2020 17:02:51</t>
  </si>
  <si>
    <t>06.11.2020 17:03:00</t>
  </si>
  <si>
    <t>06.11.2020 17:03:21</t>
  </si>
  <si>
    <t>06.11.2020 17:03:23</t>
  </si>
  <si>
    <t>06.11.2020 17:04:34</t>
  </si>
  <si>
    <t>06.11.2020 17:04:35</t>
  </si>
  <si>
    <t>06.11.2020 17:05:45</t>
  </si>
  <si>
    <t>06.11.2020 17:05:48</t>
  </si>
  <si>
    <t>06.11.2020 17:05:49</t>
  </si>
  <si>
    <t>06.11.2020 17:05:51</t>
  </si>
  <si>
    <t>06.11.2020 17:06:04</t>
  </si>
  <si>
    <t>06.11.2020 17:06:06</t>
  </si>
  <si>
    <t>06.11.2020 17:06:07</t>
  </si>
  <si>
    <t>06.11.2020 17:06:18</t>
  </si>
  <si>
    <t>06.11.2020 17:06:20</t>
  </si>
  <si>
    <t>06.11.2020 17:06:26</t>
  </si>
  <si>
    <t>06.11.2020 17:06:27</t>
  </si>
  <si>
    <t>06.11.2020 17:06:30</t>
  </si>
  <si>
    <t>06.11.2020 17:06:32</t>
  </si>
  <si>
    <t>06.11.2020 17:06:33</t>
  </si>
  <si>
    <t>06.11.2020 17:08:01</t>
  </si>
  <si>
    <t>06.11.2020 17:08:03</t>
  </si>
  <si>
    <t>06.11.2020 17:08:14</t>
  </si>
  <si>
    <t>06.11.2020 17:08:35</t>
  </si>
  <si>
    <t>06.11.2020 17:08:37</t>
  </si>
  <si>
    <t>06.11.2020 17:09:21</t>
  </si>
  <si>
    <t>06.11.2020 17:09:36</t>
  </si>
  <si>
    <t>06.11.2020 17:10:04</t>
  </si>
  <si>
    <t>06.11.2020 17:10:06</t>
  </si>
  <si>
    <t>06.11.2020 17:10:15</t>
  </si>
  <si>
    <t>06.11.2020 17:11:15</t>
  </si>
  <si>
    <t>06.11.2020 17:11:51</t>
  </si>
  <si>
    <t>06.11.2020 17:12:17</t>
  </si>
  <si>
    <t>06.11.2020 17:12:38</t>
  </si>
  <si>
    <t>06.11.2020 17:12:40</t>
  </si>
  <si>
    <t>06.11.2020 17:12:43</t>
  </si>
  <si>
    <t>06.11.2020 17:13:00</t>
  </si>
  <si>
    <t>06.11.2020 17:13:01</t>
  </si>
  <si>
    <t>06.11.2020 17:13:10</t>
  </si>
  <si>
    <t>06.11.2020 17:13:18</t>
  </si>
  <si>
    <t>06.11.2020 17:13:41</t>
  </si>
  <si>
    <t>06.11.2020 17:13:43</t>
  </si>
  <si>
    <t>06.11.2020 17:14:31</t>
  </si>
  <si>
    <t>06.11.2020 17:14:32</t>
  </si>
  <si>
    <t>06.11.2020 17:14:34</t>
  </si>
  <si>
    <t>06.11.2020 17:14:37</t>
  </si>
  <si>
    <t>06.11.2020 17:14:38</t>
  </si>
  <si>
    <t>06.11.2020 17:14:40</t>
  </si>
  <si>
    <t>06.11.2020 17:14:49</t>
  </si>
  <si>
    <t>06.11.2020 17:14:51</t>
  </si>
  <si>
    <t>06.11.2020 17:14:52</t>
  </si>
  <si>
    <t>06.11.2020 17:14:58</t>
  </si>
  <si>
    <t>06.11.2020 17:15:00</t>
  </si>
  <si>
    <t>06.11.2020 17:15:39</t>
  </si>
  <si>
    <t>06.11.2020 17:15:51</t>
  </si>
  <si>
    <t>06.11.2020 17:15:53</t>
  </si>
  <si>
    <t>06.11.2020 17:15:54</t>
  </si>
  <si>
    <t>06.11.2020 17:16:17</t>
  </si>
  <si>
    <t>06.11.2020 17:16:18</t>
  </si>
  <si>
    <t>06.11.2020 17:16:31</t>
  </si>
  <si>
    <t>06.11.2020 17:16:32</t>
  </si>
  <si>
    <t>06.11.2020 17:16:34</t>
  </si>
  <si>
    <t>06.11.2020 17:16:46</t>
  </si>
  <si>
    <t>06.11.2020 17:16:48</t>
  </si>
  <si>
    <t>06.11.2020 17:16:52</t>
  </si>
  <si>
    <t>06.11.2020 17:17:06</t>
  </si>
  <si>
    <t>06.11.2020 17:17:07</t>
  </si>
  <si>
    <t>06.11.2020 17:17:26</t>
  </si>
  <si>
    <t>06.11.2020 17:19:03</t>
  </si>
  <si>
    <t>06.11.2020 17:19:04</t>
  </si>
  <si>
    <t>06.11.2020 17:19:18</t>
  </si>
  <si>
    <t>06.11.2020 17:19:20</t>
  </si>
  <si>
    <t>06.11.2020 17:19:21</t>
  </si>
  <si>
    <t>06.11.2020 17:19:26</t>
  </si>
  <si>
    <t>06.11.2020 17:20:40</t>
  </si>
  <si>
    <t>06.11.2020 17:20:42</t>
  </si>
  <si>
    <t>06.11.2020 17:20:43</t>
  </si>
  <si>
    <t>06.11.2020 17:20:51</t>
  </si>
  <si>
    <t>06.11.2020 17:20:52</t>
  </si>
  <si>
    <t>06.11.2020 17:20:54</t>
  </si>
  <si>
    <t>06.11.2020 17:21:18</t>
  </si>
  <si>
    <t>06.11.2020 17:21:20</t>
  </si>
  <si>
    <t>06.11.2020 17:21:21</t>
  </si>
  <si>
    <t>06.11.2020 17:21:34</t>
  </si>
  <si>
    <t>06.11.2020 17:21:37</t>
  </si>
  <si>
    <t>06.11.2020 17:21:41</t>
  </si>
  <si>
    <t>06.11.2020 17:21:43</t>
  </si>
  <si>
    <t>06.11.2020 17:21:44</t>
  </si>
  <si>
    <t>06.11.2020 17:21:54</t>
  </si>
  <si>
    <t>06.11.2020 17:21:57</t>
  </si>
  <si>
    <t>06.11.2020 17:22:12</t>
  </si>
  <si>
    <t>06.11.2020 17:22:32</t>
  </si>
  <si>
    <t>06.11.2020 17:22:37</t>
  </si>
  <si>
    <t>06.11.2020 17:23:06</t>
  </si>
  <si>
    <t>06.11.2020 17:23:40</t>
  </si>
  <si>
    <t>06.11.2020 17:23:43</t>
  </si>
  <si>
    <t>06.11.2020 17:24:17</t>
  </si>
  <si>
    <t>06.11.2020 17:24:18</t>
  </si>
  <si>
    <t>06.11.2020 17:24:20</t>
  </si>
  <si>
    <t>06.11.2020 17:24:21</t>
  </si>
  <si>
    <t>06.11.2020 17:24:23</t>
  </si>
  <si>
    <t>06.11.2020 17:24:27</t>
  </si>
  <si>
    <t>06.11.2020 17:24:58</t>
  </si>
  <si>
    <t>06.11.2020 17:25:05</t>
  </si>
  <si>
    <t>06.11.2020 17:25:19</t>
  </si>
  <si>
    <t>06.11.2020 17:25:20</t>
  </si>
  <si>
    <t>06.11.2020 17:25:55</t>
  </si>
  <si>
    <t>06.11.2020 17:25:56</t>
  </si>
  <si>
    <t>06.11.2020 17:25:58</t>
  </si>
  <si>
    <t>06.11.2020 17:27:07</t>
  </si>
  <si>
    <t>06.11.2020 17:27:09</t>
  </si>
  <si>
    <t>06.11.2020 17:27:12</t>
  </si>
  <si>
    <t>06.11.2020 17:27:15</t>
  </si>
  <si>
    <t>06.11.2020 17:27:29</t>
  </si>
  <si>
    <t>06.11.2020 17:27:31</t>
  </si>
  <si>
    <t>06.11.2020 17:28:00</t>
  </si>
  <si>
    <t>06.11.2020 17:28:01</t>
  </si>
  <si>
    <t>06.11.2020 17:28:26</t>
  </si>
  <si>
    <t>06.11.2020 17:28:56</t>
  </si>
  <si>
    <t>06.11.2020 17:28:57</t>
  </si>
  <si>
    <t>06.11.2020 17:28:59</t>
  </si>
  <si>
    <t>06.11.2020 17:29:19</t>
  </si>
  <si>
    <t>06.11.2020 17:29:20</t>
  </si>
  <si>
    <t>06.11.2020 17:29:27</t>
  </si>
  <si>
    <t>06.11.2020 17:29:28</t>
  </si>
  <si>
    <t>06.11.2020 17:30:14</t>
  </si>
  <si>
    <t>06.11.2020 17:30:15</t>
  </si>
  <si>
    <t>06.11.2020 17:30:17</t>
  </si>
  <si>
    <t>06.11.2020 17:30:20</t>
  </si>
  <si>
    <t>06.11.2020 17:30:56</t>
  </si>
  <si>
    <t>06.11.2020 17:30:57</t>
  </si>
  <si>
    <t>06.11.2020 17:30:59</t>
  </si>
  <si>
    <t>06.11.2020 17:31:03</t>
  </si>
  <si>
    <t>06.11.2020 17:31:05</t>
  </si>
  <si>
    <t>06.11.2020 17:31:06</t>
  </si>
  <si>
    <t>06.11.2020 17:31:17</t>
  </si>
  <si>
    <t>06.11.2020 17:31:19</t>
  </si>
  <si>
    <t>06.11.2020 17:31:31</t>
  </si>
  <si>
    <t>06.11.2020 17:31:32</t>
  </si>
  <si>
    <t>06.11.2020 17:31:34</t>
  </si>
  <si>
    <t>06.11.2020 17:32:20</t>
  </si>
  <si>
    <t>06.11.2020 17:32:21</t>
  </si>
  <si>
    <t>06.11.2020 17:33:00</t>
  </si>
  <si>
    <t>06.11.2020 17:33:01</t>
  </si>
  <si>
    <t>06.11.2020 17:33:03</t>
  </si>
  <si>
    <t>06.11.2020 17:33:06</t>
  </si>
  <si>
    <t>06.11.2020 17:33:51</t>
  </si>
  <si>
    <t>06.11.2020 17:33:52</t>
  </si>
  <si>
    <t>06.11.2020 17:33:54</t>
  </si>
  <si>
    <t>06.11.2020 17:34:12</t>
  </si>
  <si>
    <t>06.11.2020 17:34:18</t>
  </si>
  <si>
    <t>06.11.2020 17:34:20</t>
  </si>
  <si>
    <t>06.11.2020 17:34:38</t>
  </si>
  <si>
    <t>06.11.2020 17:34:42</t>
  </si>
  <si>
    <t>06.11.2020 17:34:52</t>
  </si>
  <si>
    <t>06.11.2020 17:34:54</t>
  </si>
  <si>
    <t>06.11.2020 17:35:26</t>
  </si>
  <si>
    <t>06.11.2020 17:35:28</t>
  </si>
  <si>
    <t>06.11.2020 17:35:29</t>
  </si>
  <si>
    <t>06.11.2020 17:35:40</t>
  </si>
  <si>
    <t>06.11.2020 17:36:39</t>
  </si>
  <si>
    <t>06.11.2020 17:36:40</t>
  </si>
  <si>
    <t>06.11.2020 17:36:42</t>
  </si>
  <si>
    <t>06.11.2020 17:36:56</t>
  </si>
  <si>
    <t>06.11.2020 17:36:57</t>
  </si>
  <si>
    <t>06.11.2020 17:37:06</t>
  </si>
  <si>
    <t>06.11.2020 17:37:07</t>
  </si>
  <si>
    <t>06.11.2020 17:37:09</t>
  </si>
  <si>
    <t>06.11.2020 17:37:10</t>
  </si>
  <si>
    <t>06.11.2020 17:37:12</t>
  </si>
  <si>
    <t>06.11.2020 17:37:29</t>
  </si>
  <si>
    <t>06.11.2020 17:37:30</t>
  </si>
  <si>
    <t>06.11.2020 17:37:37</t>
  </si>
  <si>
    <t>06.11.2020 17:37:41</t>
  </si>
  <si>
    <t>06.11.2020 17:37:43</t>
  </si>
  <si>
    <t>06.11.2020 17:37:47</t>
  </si>
  <si>
    <t>06.11.2020 17:37:49</t>
  </si>
  <si>
    <t>06.11.2020 17:37:55</t>
  </si>
  <si>
    <t>06.11.2020 17:37:56</t>
  </si>
  <si>
    <t>06.11.2020 17:37:58</t>
  </si>
  <si>
    <t>06.11.2020 17:37:59</t>
  </si>
  <si>
    <t>06.11.2020 17:38:49</t>
  </si>
  <si>
    <t>06.11.2020 17:39:06</t>
  </si>
  <si>
    <t>06.11.2020 17:39:07</t>
  </si>
  <si>
    <t>06.11.2020 17:39:21</t>
  </si>
  <si>
    <t>06.11.2020 17:39:23</t>
  </si>
  <si>
    <t>06.11.2020 17:39:24</t>
  </si>
  <si>
    <t>06.11.2020 17:39:26</t>
  </si>
  <si>
    <t>06.11.2020 17:39:27</t>
  </si>
  <si>
    <t>06.11.2020 17:40:23</t>
  </si>
  <si>
    <t>06.11.2020 17:41:01</t>
  </si>
  <si>
    <t>06.11.2020 17:41:03</t>
  </si>
  <si>
    <t>06.11.2020 17:41:04</t>
  </si>
  <si>
    <t>06.11.2020 17:41:09</t>
  </si>
  <si>
    <t>06.11.2020 17:41:10</t>
  </si>
  <si>
    <t>06.11.2020 17:41:12</t>
  </si>
  <si>
    <t>06.11.2020 17:41:13</t>
  </si>
  <si>
    <t>06.11.2020 17:41:21</t>
  </si>
  <si>
    <t>06.11.2020 17:41:33</t>
  </si>
  <si>
    <t>06.11.2020 17:41:35</t>
  </si>
  <si>
    <t>06.11.2020 17:41:36</t>
  </si>
  <si>
    <t>06.11.2020 17:41:54</t>
  </si>
  <si>
    <t>06.11.2020 17:41:55</t>
  </si>
  <si>
    <t>06.11.2020 17:42:48</t>
  </si>
  <si>
    <t>06.11.2020 17:42:50</t>
  </si>
  <si>
    <t>06.11.2020 17:43:09</t>
  </si>
  <si>
    <t>06.11.2020 17:43:10</t>
  </si>
  <si>
    <t>06.11.2020 17:43:35</t>
  </si>
  <si>
    <t>06.11.2020 17:43:57</t>
  </si>
  <si>
    <t>06.11.2020 17:44:26</t>
  </si>
  <si>
    <t>06.11.2020 17:44:51</t>
  </si>
  <si>
    <t>06.11.2020 17:44:57</t>
  </si>
  <si>
    <t>06.11.2020 17:44:59</t>
  </si>
  <si>
    <t>06.11.2020 17:45:33</t>
  </si>
  <si>
    <t>06.11.2020 17:45:34</t>
  </si>
  <si>
    <t>06.11.2020 17:46:07</t>
  </si>
  <si>
    <t>06.11.2020 17:46:09</t>
  </si>
  <si>
    <t>06.11.2020 17:46:12</t>
  </si>
  <si>
    <t>06.11.2020 17:46:46</t>
  </si>
  <si>
    <t>06.11.2020 17:47:12</t>
  </si>
  <si>
    <t>06.11.2020 17:47:14</t>
  </si>
  <si>
    <t>06.11.2020 17:47:42</t>
  </si>
  <si>
    <t>06.11.2020 17:47:43</t>
  </si>
  <si>
    <t>06.11.2020 17:47:45</t>
  </si>
  <si>
    <t>06.11.2020 17:47:54</t>
  </si>
  <si>
    <t>06.11.2020 17:47:55</t>
  </si>
  <si>
    <t>06.11.2020 17:47:57</t>
  </si>
  <si>
    <t>06.11.2020 17:48:20</t>
  </si>
  <si>
    <t>06.11.2020 17:48:21</t>
  </si>
  <si>
    <t>06.11.2020 17:48:56</t>
  </si>
  <si>
    <t>06.11.2020 17:48:57</t>
  </si>
  <si>
    <t>06.11.2020 17:48:59</t>
  </si>
  <si>
    <t>06.11.2020 17:49:00</t>
  </si>
  <si>
    <t>06.11.2020 17:50:01</t>
  </si>
  <si>
    <t>06.11.2020 17:50:03</t>
  </si>
  <si>
    <t>06.11.2020 17:50:06</t>
  </si>
  <si>
    <t>06.11.2020 17:50:07</t>
  </si>
  <si>
    <t>06.11.2020 17:50:09</t>
  </si>
  <si>
    <t>06.11.2020 17:50:18</t>
  </si>
  <si>
    <t>06.11.2020 17:50:21</t>
  </si>
  <si>
    <t>06.11.2020 17:50:23</t>
  </si>
  <si>
    <t>06.11.2020 17:50:24</t>
  </si>
  <si>
    <t>06.11.2020 17:50:26</t>
  </si>
  <si>
    <t>06.11.2020 17:50:27</t>
  </si>
  <si>
    <t>06.11.2020 17:51:25</t>
  </si>
  <si>
    <t>06.11.2020 17:51:34</t>
  </si>
  <si>
    <t>06.11.2020 17:51:35</t>
  </si>
  <si>
    <t>06.11.2020 17:51:46</t>
  </si>
  <si>
    <t>06.11.2020 17:52:18</t>
  </si>
  <si>
    <t>06.11.2020 17:52:20</t>
  </si>
  <si>
    <t>06.11.2020 17:52:26</t>
  </si>
  <si>
    <t>06.11.2020 17:52:37</t>
  </si>
  <si>
    <t>06.11.2020 17:52:38</t>
  </si>
  <si>
    <t>06.11.2020 17:52:40</t>
  </si>
  <si>
    <t>06.11.2020 17:52:41</t>
  </si>
  <si>
    <t>06.11.2020 17:52:43</t>
  </si>
  <si>
    <t>06.11.2020 17:52:55</t>
  </si>
  <si>
    <t>06.11.2020 17:52:57</t>
  </si>
  <si>
    <t>06.11.2020 17:52:58</t>
  </si>
  <si>
    <t>06.11.2020 17:53:50</t>
  </si>
  <si>
    <t>06.11.2020 17:53:51</t>
  </si>
  <si>
    <t>06.11.2020 17:54:50</t>
  </si>
  <si>
    <t>06.11.2020 17:54:51</t>
  </si>
  <si>
    <t>06.11.2020 17:55:03</t>
  </si>
  <si>
    <t>06.11.2020 17:55:04</t>
  </si>
  <si>
    <t>06.11.2020 17:55:06</t>
  </si>
  <si>
    <t>06.11.2020 17:55:17</t>
  </si>
  <si>
    <t>06.11.2020 17:55:18</t>
  </si>
  <si>
    <t>06.11.2020 17:55:20</t>
  </si>
  <si>
    <t>06.11.2020 17:55:23</t>
  </si>
  <si>
    <t>06.11.2020 17:55:24</t>
  </si>
  <si>
    <t>06.11.2020 17:55:27</t>
  </si>
  <si>
    <t>06.11.2020 17:55:43</t>
  </si>
  <si>
    <t>06.11.2020 17:55:44</t>
  </si>
  <si>
    <t>06.11.2020 17:55:46</t>
  </si>
  <si>
    <t>06.11.2020 17:57:06</t>
  </si>
  <si>
    <t>06.11.2020 17:57:07</t>
  </si>
  <si>
    <t>06.11.2020 17:57:09</t>
  </si>
  <si>
    <t>06.11.2020 17:57:10</t>
  </si>
  <si>
    <t>06.11.2020 17:57:35</t>
  </si>
  <si>
    <t>06.11.2020 17:58:01</t>
  </si>
  <si>
    <t>06.11.2020 17:58:03</t>
  </si>
  <si>
    <t>06.11.2020 17:58:09</t>
  </si>
  <si>
    <t>06.11.2020 17:58:10</t>
  </si>
  <si>
    <t>06.11.2020 17:58:12</t>
  </si>
  <si>
    <t>06.11.2020 17:58:13</t>
  </si>
  <si>
    <t>06.11.2020 17:58:15</t>
  </si>
  <si>
    <t>06.11.2020 17:58:35</t>
  </si>
  <si>
    <t>06.11.2020 17:59:17</t>
  </si>
  <si>
    <t>06.11.2020 17:59:18</t>
  </si>
  <si>
    <t>06.11.2020 17:59:42</t>
  </si>
  <si>
    <t>06.11.2020 17:59:52</t>
  </si>
  <si>
    <t>06.11.2020 17:59:54</t>
  </si>
  <si>
    <t>06.11.2020 18:00:03</t>
  </si>
  <si>
    <t>06.11.2020 18:00:09</t>
  </si>
  <si>
    <t>06.11.2020 18:00:21</t>
  </si>
  <si>
    <t>06.11.2020 18:00:23</t>
  </si>
  <si>
    <t>06.11.2020 18:00:26</t>
  </si>
  <si>
    <t>06.11.2020 18:01:20</t>
  </si>
  <si>
    <t>06.11.2020 18:01:21</t>
  </si>
  <si>
    <t>06.11.2020 18:01:49</t>
  </si>
  <si>
    <t>06.11.2020 18:01:51</t>
  </si>
  <si>
    <t>06.11.2020 18:01:52</t>
  </si>
  <si>
    <t>06.11.2020 18:02:23</t>
  </si>
  <si>
    <t>06.11.2020 18:02:25</t>
  </si>
  <si>
    <t>06.11.2020 18:02:26</t>
  </si>
  <si>
    <t>06.11.2020 18:02:34</t>
  </si>
  <si>
    <t>06.11.2020 18:02:35</t>
  </si>
  <si>
    <t>06.11.2020 18:04:18</t>
  </si>
  <si>
    <t>06.11.2020 18:04:20</t>
  </si>
  <si>
    <t>06.11.2020 18:04:21</t>
  </si>
  <si>
    <t>06.11.2020 18:05:11</t>
  </si>
  <si>
    <t>06.11.2020 18:05:12</t>
  </si>
  <si>
    <t>06.11.2020 18:05:29</t>
  </si>
  <si>
    <t>06.11.2020 18:05:31</t>
  </si>
  <si>
    <t>06.11.2020 18:05:32</t>
  </si>
  <si>
    <t>06.11.2020 18:07:00</t>
  </si>
  <si>
    <t>06.11.2020 18:07:01</t>
  </si>
  <si>
    <t>06.11.2020 18:07:42</t>
  </si>
  <si>
    <t>06.11.2020 18:07:43</t>
  </si>
  <si>
    <t>06.11.2020 18:07:45</t>
  </si>
  <si>
    <t>06.11.2020 18:07:57</t>
  </si>
  <si>
    <t>06.11.2020 18:08:17</t>
  </si>
  <si>
    <t>06.11.2020 18:08:29</t>
  </si>
  <si>
    <t>06.11.2020 18:08:32</t>
  </si>
  <si>
    <t>06.11.2020 18:08:34</t>
  </si>
  <si>
    <t>06.11.2020 18:09:11</t>
  </si>
  <si>
    <t>06.11.2020 18:09:18</t>
  </si>
  <si>
    <t>06.11.2020 18:09:28</t>
  </si>
  <si>
    <t>06.11.2020 18:09:29</t>
  </si>
  <si>
    <t>06.11.2020 18:10:43</t>
  </si>
  <si>
    <t>06.11.2020 18:10:45</t>
  </si>
  <si>
    <t>06.11.2020 18:11:40</t>
  </si>
  <si>
    <t>06.11.2020 18:11:42</t>
  </si>
  <si>
    <t>06.11.2020 18:11:43</t>
  </si>
  <si>
    <t>06.11.2020 18:11:56</t>
  </si>
  <si>
    <t>06.11.2020 18:11:57</t>
  </si>
  <si>
    <t>06.11.2020 18:11:59</t>
  </si>
  <si>
    <t>06.11.2020 18:12:16</t>
  </si>
  <si>
    <t>06.11.2020 18:12:17</t>
  </si>
  <si>
    <t>06.11.2020 18:12:56</t>
  </si>
  <si>
    <t>06.11.2020 18:13:04</t>
  </si>
  <si>
    <t>06.11.2020 18:13:05</t>
  </si>
  <si>
    <t>06.11.2020 18:13:07</t>
  </si>
  <si>
    <t>06.11.2020 18:13:15</t>
  </si>
  <si>
    <t>06.11.2020 18:13:16</t>
  </si>
  <si>
    <t>06.11.2020 18:14:15</t>
  </si>
  <si>
    <t>06.11.2020 18:14:17</t>
  </si>
  <si>
    <t>06.11.2020 18:15:00</t>
  </si>
  <si>
    <t>06.11.2020 18:15:01</t>
  </si>
  <si>
    <t>06.11.2020 18:15:14</t>
  </si>
  <si>
    <t>06.11.2020 18:15:29</t>
  </si>
  <si>
    <t>06.11.2020 18:15:30</t>
  </si>
  <si>
    <t>06.11.2020 18:15:32</t>
  </si>
  <si>
    <t>06.11.2020 18:16:01</t>
  </si>
  <si>
    <t>06.11.2020 18:16:03</t>
  </si>
  <si>
    <t>06.11.2020 18:16:06</t>
  </si>
  <si>
    <t>06.11.2020 18:16:38</t>
  </si>
  <si>
    <t>06.11.2020 18:17:14</t>
  </si>
  <si>
    <t>06.11.2020 18:17:15</t>
  </si>
  <si>
    <t>06.11.2020 18:17:17</t>
  </si>
  <si>
    <t>06.11.2020 18:17:18</t>
  </si>
  <si>
    <t>06.11.2020 18:17:48</t>
  </si>
  <si>
    <t>06.11.2020 18:17:54</t>
  </si>
  <si>
    <t>06.11.2020 18:17:55</t>
  </si>
  <si>
    <t>06.11.2020 18:17:59</t>
  </si>
  <si>
    <t>06.11.2020 18:18:00</t>
  </si>
  <si>
    <t>06.11.2020 18:18:05</t>
  </si>
  <si>
    <t>06.11.2020 18:18:12</t>
  </si>
  <si>
    <t>06.11.2020 18:18:22</t>
  </si>
  <si>
    <t>06.11.2020 18:18:23</t>
  </si>
  <si>
    <t>06.11.2020 18:18:39</t>
  </si>
  <si>
    <t>06.11.2020 18:18:40</t>
  </si>
  <si>
    <t>06.11.2020 18:19:42</t>
  </si>
  <si>
    <t>06.11.2020 18:19:43</t>
  </si>
  <si>
    <t>06.11.2020 18:21:50</t>
  </si>
  <si>
    <t>06.11.2020 18:21:51</t>
  </si>
  <si>
    <t>06.11.2020 18:21:53</t>
  </si>
  <si>
    <t>06.11.2020 18:21:59</t>
  </si>
  <si>
    <t>06.11.2020 18:22:00</t>
  </si>
  <si>
    <t>06.11.2020 18:22:22</t>
  </si>
  <si>
    <t>06.11.2020 18:22:30</t>
  </si>
  <si>
    <t>06.11.2020 18:22:31</t>
  </si>
  <si>
    <t>06.11.2020 18:22:36</t>
  </si>
  <si>
    <t>06.11.2020 18:22:37</t>
  </si>
  <si>
    <t>06.11.2020 18:22:39</t>
  </si>
  <si>
    <t>06.11.2020 18:23:25</t>
  </si>
  <si>
    <t>06.11.2020 18:23:35</t>
  </si>
  <si>
    <t>06.11.2020 18:24:14</t>
  </si>
  <si>
    <t>06.11.2020 18:24:45</t>
  </si>
  <si>
    <t>06.11.2020 18:24:46</t>
  </si>
  <si>
    <t>06.11.2020 18:25:25</t>
  </si>
  <si>
    <t>06.11.2020 18:25:35</t>
  </si>
  <si>
    <t>06.11.2020 18:26:48</t>
  </si>
  <si>
    <t>06.11.2020 18:27:07</t>
  </si>
  <si>
    <t>06.11.2020 18:27:20</t>
  </si>
  <si>
    <t>06.11.2020 18:27:21</t>
  </si>
  <si>
    <t>06.11.2020 18:27:23</t>
  </si>
  <si>
    <t>06.11.2020 18:28:14</t>
  </si>
  <si>
    <t>06.11.2020 18:29:11</t>
  </si>
  <si>
    <t>06.11.2020 18:29:20</t>
  </si>
  <si>
    <t>06.11.2020 18:29:21</t>
  </si>
  <si>
    <t>06.11.2020 18:29:29</t>
  </si>
  <si>
    <t>06.11.2020 18:30:01</t>
  </si>
  <si>
    <t>06.11.2020 18:30:03</t>
  </si>
  <si>
    <t>06.11.2020 18:30:04</t>
  </si>
  <si>
    <t>06.11.2020 18:31:00</t>
  </si>
  <si>
    <t>06.11.2020 18:31:01</t>
  </si>
  <si>
    <t>06.11.2020 18:31:03</t>
  </si>
  <si>
    <t>06.11.2020 18:31:18</t>
  </si>
  <si>
    <t>06.11.2020 18:32:48</t>
  </si>
  <si>
    <t>06.11.2020 18:32:50</t>
  </si>
  <si>
    <t>06.11.2020 18:32:53</t>
  </si>
  <si>
    <t>06.11.2020 18:32:54</t>
  </si>
  <si>
    <t>06.11.2020 18:32:56</t>
  </si>
  <si>
    <t>06.11.2020 18:33:03</t>
  </si>
  <si>
    <t>06.11.2020 18:33:04</t>
  </si>
  <si>
    <t>06.11.2020 18:34:15</t>
  </si>
  <si>
    <t>06.11.2020 18:34:20</t>
  </si>
  <si>
    <t>06.11.2020 18:35:03</t>
  </si>
  <si>
    <t>06.11.2020 18:35:04</t>
  </si>
  <si>
    <t>06.11.2020 18:36:03</t>
  </si>
  <si>
    <t>06.11.2020 18:36:04</t>
  </si>
  <si>
    <t>06.11.2020 18:36:53</t>
  </si>
  <si>
    <t>06.11.2020 18:37:56</t>
  </si>
  <si>
    <t>06.11.2020 18:37:57</t>
  </si>
  <si>
    <t>06.11.2020 18:37:59</t>
  </si>
  <si>
    <t>06.11.2020 18:38:00</t>
  </si>
  <si>
    <t>06.11.2020 18:41:59</t>
  </si>
  <si>
    <t>06.11.2020 18:42:00</t>
  </si>
  <si>
    <t>06.11.2020 18:43:14</t>
  </si>
  <si>
    <t>06.11.2020 18:43:15</t>
  </si>
  <si>
    <t>06.11.2020 18:43:46</t>
  </si>
  <si>
    <t>06.11.2020 18:43:48</t>
  </si>
  <si>
    <t>06.11.2020 18:44:31</t>
  </si>
  <si>
    <t>06.11.2020 18:44:32</t>
  </si>
  <si>
    <t>06.11.2020 18:44:34</t>
  </si>
  <si>
    <t>06.11.2020 18:45:14</t>
  </si>
  <si>
    <t>06.11.2020 18:45:18</t>
  </si>
  <si>
    <t>06.11.2020 18:45:20</t>
  </si>
  <si>
    <t>06.11.2020 18:45:29</t>
  </si>
  <si>
    <t>06.11.2020 18:45:30</t>
  </si>
  <si>
    <t>06.11.2020 18:45:32</t>
  </si>
  <si>
    <t>06.11.2020 18:45:33</t>
  </si>
  <si>
    <t>06.11.2020 18:45:35</t>
  </si>
  <si>
    <t>06.11.2020 18:45:36</t>
  </si>
  <si>
    <t>06.11.2020 18:46:04</t>
  </si>
  <si>
    <t>06.11.2020 18:46:06</t>
  </si>
  <si>
    <t>06.11.2020 18:46:07</t>
  </si>
  <si>
    <t>06.11.2020 18:46:49</t>
  </si>
  <si>
    <t>06.11.2020 18:46:51</t>
  </si>
  <si>
    <t>06.11.2020 18:47:04</t>
  </si>
  <si>
    <t>06.11.2020 18:47:06</t>
  </si>
  <si>
    <t>06.11.2020 18:47:07</t>
  </si>
  <si>
    <t>06.11.2020 18:47:18</t>
  </si>
  <si>
    <t>06.11.2020 18:47:20</t>
  </si>
  <si>
    <t>06.11.2020 18:47:21</t>
  </si>
  <si>
    <t>06.11.2020 18:48:03</t>
  </si>
  <si>
    <t>06.11.2020 18:48:04</t>
  </si>
  <si>
    <t>06.11.2020 18:48:06</t>
  </si>
  <si>
    <t>06.11.2020 18:48:31</t>
  </si>
  <si>
    <t>06.11.2020 18:49:37</t>
  </si>
  <si>
    <t>06.11.2020 18:49:39</t>
  </si>
  <si>
    <t>06.11.2020 18:49:40</t>
  </si>
  <si>
    <t>06.11.2020 18:50:11</t>
  </si>
  <si>
    <t>06.11.2020 18:50:12</t>
  </si>
  <si>
    <t>06.11.2020 18:50:54</t>
  </si>
  <si>
    <t>06.11.2020 18:51:23</t>
  </si>
  <si>
    <t>06.11.2020 18:51:29</t>
  </si>
  <si>
    <t>06.11.2020 18:51:31</t>
  </si>
  <si>
    <t>06.11.2020 18:53:23</t>
  </si>
  <si>
    <t>06.11.2020 18:53:25</t>
  </si>
  <si>
    <t>06.11.2020 18:53:37</t>
  </si>
  <si>
    <t>06.11.2020 18:53:38</t>
  </si>
  <si>
    <t>06.11.2020 18:53:40</t>
  </si>
  <si>
    <t>06.11.2020 18:53:41</t>
  </si>
  <si>
    <t>06.11.2020 18:53:54</t>
  </si>
  <si>
    <t>06.11.2020 18:53:57</t>
  </si>
  <si>
    <t>06.11.2020 18:54:56</t>
  </si>
  <si>
    <t>06.11.2020 18:54:57</t>
  </si>
  <si>
    <t>06.11.2020 18:55:12</t>
  </si>
  <si>
    <t>06.11.2020 18:55:14</t>
  </si>
  <si>
    <t>06.11.2020 18:55:17</t>
  </si>
  <si>
    <t>06.11.2020 18:55:18</t>
  </si>
  <si>
    <t>06.11.2020 18:55:41</t>
  </si>
  <si>
    <t>06.11.2020 18:55:43</t>
  </si>
  <si>
    <t>06.11.2020 18:56:36</t>
  </si>
  <si>
    <t>06.11.2020 18:56:50</t>
  </si>
  <si>
    <t>06.11.2020 18:56:51</t>
  </si>
  <si>
    <t>06.11.2020 18:56:53</t>
  </si>
  <si>
    <t>06.11.2020 18:57:01</t>
  </si>
  <si>
    <t>06.11.2020 18:57:06</t>
  </si>
  <si>
    <t>06.11.2020 18:57:09</t>
  </si>
  <si>
    <t>06.11.2020 18:57:10</t>
  </si>
  <si>
    <t>06.11.2020 18:59:57</t>
  </si>
  <si>
    <t>06.11.2020 19:00:50</t>
  </si>
  <si>
    <t>06.11.2020 19:01:31</t>
  </si>
  <si>
    <t>06.11.2020 19:01:48</t>
  </si>
  <si>
    <t>06.11.2020 19:01:49</t>
  </si>
  <si>
    <t>06.11.2020 19:02:56</t>
  </si>
  <si>
    <t>06.11.2020 19:04:21</t>
  </si>
  <si>
    <t>06.11.2020 19:05:32</t>
  </si>
  <si>
    <t>06.11.2020 19:05:34</t>
  </si>
  <si>
    <t>06.11.2020 19:05:57</t>
  </si>
  <si>
    <t>06.11.2020 19:05:59</t>
  </si>
  <si>
    <t>06.11.2020 19:06:16</t>
  </si>
  <si>
    <t>06.11.2020 19:06:17</t>
  </si>
  <si>
    <t>06.11.2020 19:06:19</t>
  </si>
  <si>
    <t>06.11.2020 19:06:27</t>
  </si>
  <si>
    <t>06.11.2020 19:06:28</t>
  </si>
  <si>
    <t>06.11.2020 19:06:39</t>
  </si>
  <si>
    <t>06.11.2020 19:06:40</t>
  </si>
  <si>
    <t>06.11.2020 19:07:28</t>
  </si>
  <si>
    <t>06.11.2020 19:07:29</t>
  </si>
  <si>
    <t>06.11.2020 19:08:40</t>
  </si>
  <si>
    <t>06.11.2020 19:08:42</t>
  </si>
  <si>
    <t>06.11.2020 19:09:53</t>
  </si>
  <si>
    <t>06.11.2020 19:09:54</t>
  </si>
  <si>
    <t>06.11.2020 19:10:39</t>
  </si>
  <si>
    <t>06.11.2020 19:11:32</t>
  </si>
  <si>
    <t>06.11.2020 19:12:15</t>
  </si>
  <si>
    <t>06.11.2020 19:12:17</t>
  </si>
  <si>
    <t>06.11.2020 19:12:18</t>
  </si>
  <si>
    <t>06.11.2020 19:16:48</t>
  </si>
  <si>
    <t>06.11.2020 19:16:50</t>
  </si>
  <si>
    <t>06.11.2020 19:17:06</t>
  </si>
  <si>
    <t>06.11.2020 19:17:07</t>
  </si>
  <si>
    <t>06.11.2020 19:17:09</t>
  </si>
  <si>
    <t>06.11.2020 19:17:10</t>
  </si>
  <si>
    <t>06.11.2020 19:17:57</t>
  </si>
  <si>
    <t>06.11.2020 19:17:59</t>
  </si>
  <si>
    <t>06.11.2020 19:19:29</t>
  </si>
  <si>
    <t>06.11.2020 19:19:59</t>
  </si>
  <si>
    <t>06.11.2020 19:20:13</t>
  </si>
  <si>
    <t>06.11.2020 19:20:49</t>
  </si>
  <si>
    <t>06.11.2020 19:20:53</t>
  </si>
  <si>
    <t>06.11.2020 19:21:37</t>
  </si>
  <si>
    <t>06.11.2020 19:21:39</t>
  </si>
  <si>
    <t>06.11.2020 19:22:21</t>
  </si>
  <si>
    <t>06.11.2020 19:22:34</t>
  </si>
  <si>
    <t>06.11.2020 19:22:35</t>
  </si>
  <si>
    <t>06.11.2020 19:22:45</t>
  </si>
  <si>
    <t>06.11.2020 19:22:46</t>
  </si>
  <si>
    <t>06.11.2020 19:23:06</t>
  </si>
  <si>
    <t>06.11.2020 19:23:07</t>
  </si>
  <si>
    <t>06.11.2020 19:23:17</t>
  </si>
  <si>
    <t>06.11.2020 19:23:18</t>
  </si>
  <si>
    <t>06.11.2020 19:23:34</t>
  </si>
  <si>
    <t>06.11.2020 19:23:35</t>
  </si>
  <si>
    <t>06.11.2020 19:23:37</t>
  </si>
  <si>
    <t>06.11.2020 19:23:44</t>
  </si>
  <si>
    <t>06.11.2020 19:25:09</t>
  </si>
  <si>
    <t>06.11.2020 19:25:15</t>
  </si>
  <si>
    <t>06.11.2020 19:25:21</t>
  </si>
  <si>
    <t>06.11.2020 19:25:23</t>
  </si>
  <si>
    <t>06.11.2020 19:25:24</t>
  </si>
  <si>
    <t>06.11.2020 19:26:01</t>
  </si>
  <si>
    <t>06.11.2020 19:28:29</t>
  </si>
  <si>
    <t>06.11.2020 19:29:09</t>
  </si>
  <si>
    <t>06.11.2020 19:29:10</t>
  </si>
  <si>
    <t>06.11.2020 19:29:12</t>
  </si>
  <si>
    <t>06.11.2020 19:29:18</t>
  </si>
  <si>
    <t>06.11.2020 19:29:20</t>
  </si>
  <si>
    <t>06.11.2020 19:31:09</t>
  </si>
  <si>
    <t>06.11.2020 19:31:10</t>
  </si>
  <si>
    <t>06.11.2020 19:31:49</t>
  </si>
  <si>
    <t>06.11.2020 19:32:21</t>
  </si>
  <si>
    <t>06.11.2020 19:34:29</t>
  </si>
  <si>
    <t>06.11.2020 19:36:31</t>
  </si>
  <si>
    <t>06.11.2020 19:36:32</t>
  </si>
  <si>
    <t>06.11.2020 19:36:57</t>
  </si>
  <si>
    <t>06.11.2020 19:36:59</t>
  </si>
  <si>
    <t>06.11.2020 19:37:00</t>
  </si>
  <si>
    <t>06.11.2020 19:40:14</t>
  </si>
  <si>
    <t>06.11.2020 19:41:04</t>
  </si>
  <si>
    <t>06.11.2020 19:41:06</t>
  </si>
  <si>
    <t>06.11.2020 19:41:28</t>
  </si>
  <si>
    <t>06.11.2020 19:41:29</t>
  </si>
  <si>
    <t>06.11.2020 19:41:31</t>
  </si>
  <si>
    <t>06.11.2020 19:41:46</t>
  </si>
  <si>
    <t>06.11.2020 19:41:48</t>
  </si>
  <si>
    <t>06.11.2020 19:41:49</t>
  </si>
  <si>
    <t>06.11.2020 19:41:51</t>
  </si>
  <si>
    <t>06.11.2020 19:42:18</t>
  </si>
  <si>
    <t>06.11.2020 19:42:20</t>
  </si>
  <si>
    <t>06.11.2020 19:42:48</t>
  </si>
  <si>
    <t>06.11.2020 19:42:49</t>
  </si>
  <si>
    <t>06.11.2020 19:42:59</t>
  </si>
  <si>
    <t>06.11.2020 19:43:00</t>
  </si>
  <si>
    <t>06.11.2020 19:43:14</t>
  </si>
  <si>
    <t>06.11.2020 19:43:16</t>
  </si>
  <si>
    <t>06.11.2020 19:46:15</t>
  </si>
  <si>
    <t>06.11.2020 19:47:01</t>
  </si>
  <si>
    <t>06.11.2020 19:47:29</t>
  </si>
  <si>
    <t>06.11.2020 19:47:31</t>
  </si>
  <si>
    <t>06.11.2020 19:47:32</t>
  </si>
  <si>
    <t>06.11.2020 19:54:39</t>
  </si>
  <si>
    <t>06.11.2020 19:54:40</t>
  </si>
  <si>
    <t>06.11.2020 19:55:09</t>
  </si>
  <si>
    <t>06.11.2020 19:55:15</t>
  </si>
  <si>
    <t>06.11.2020 19:55:20</t>
  </si>
  <si>
    <t>06.11.2020 19:55:26</t>
  </si>
  <si>
    <t>06.11.2020 19:56:01</t>
  </si>
  <si>
    <t>06.11.2020 19:56:03</t>
  </si>
  <si>
    <t>06.11.2020 19:56:04</t>
  </si>
  <si>
    <t>06.11.2020 19:56:40</t>
  </si>
  <si>
    <t>06.11.2020 19:56:42</t>
  </si>
  <si>
    <t>06.11.2020 19:58:15</t>
  </si>
  <si>
    <t>06.11.2020 19:58:17</t>
  </si>
  <si>
    <t>06.11.2020 19:58:18</t>
  </si>
  <si>
    <t>06.11.2020 20:01:59</t>
  </si>
  <si>
    <t>06.11.2020 20:03:57</t>
  </si>
  <si>
    <t>06.11.2020 20:03:59</t>
  </si>
  <si>
    <t>06.11.2020 20:04:00</t>
  </si>
  <si>
    <t>06.11.2020 20:06:28</t>
  </si>
  <si>
    <t>06.11.2020 20:06:31</t>
  </si>
  <si>
    <t>06.11.2020 20:06:32</t>
  </si>
  <si>
    <t>06.11.2020 20:07:45</t>
  </si>
  <si>
    <t>06.11.2020 20:07:50</t>
  </si>
  <si>
    <t>06.11.2020 20:07:51</t>
  </si>
  <si>
    <t>06.11.2020 20:09:31</t>
  </si>
  <si>
    <t>06.11.2020 20:09:32</t>
  </si>
  <si>
    <t>06.11.2020 20:09:48</t>
  </si>
  <si>
    <t>06.11.2020 20:09:49</t>
  </si>
  <si>
    <t>06.11.2020 20:12:11</t>
  </si>
  <si>
    <t>06.11.2020 20:12:12</t>
  </si>
  <si>
    <t>06.11.2020 20:14:09</t>
  </si>
  <si>
    <t>06.11.2020 20:15:01</t>
  </si>
  <si>
    <t>06.11.2020 20:15:54</t>
  </si>
  <si>
    <t>06.11.2020 20:15:56</t>
  </si>
  <si>
    <t>06.11.2020 20:16:29</t>
  </si>
  <si>
    <t>06.11.2020 20:16:31</t>
  </si>
  <si>
    <t>06.11.2020 20:16:51</t>
  </si>
  <si>
    <t>06.11.2020 20:16:53</t>
  </si>
  <si>
    <t>06.11.2020 20:19:50</t>
  </si>
  <si>
    <t>06.11.2020 20:19:51</t>
  </si>
  <si>
    <t>06.11.2020 20:20:01</t>
  </si>
  <si>
    <t>06.11.2020 20:20:23</t>
  </si>
  <si>
    <t>06.11.2020 20:21:50</t>
  </si>
  <si>
    <t>06.11.2020 20:21:51</t>
  </si>
  <si>
    <t>06.11.2020 20:23:32</t>
  </si>
  <si>
    <t>06.11.2020 20:23:46</t>
  </si>
  <si>
    <t>06.11.2020 20:25:09</t>
  </si>
  <si>
    <t>06.11.2020 20:25:42</t>
  </si>
  <si>
    <t>06.11.2020 20:25:45</t>
  </si>
  <si>
    <t>06.11.2020 20:26:50</t>
  </si>
  <si>
    <t>06.11.2020 20:26:51</t>
  </si>
  <si>
    <t>06.11.2020 20:27:01</t>
  </si>
  <si>
    <t>06.11.2020 20:27:03</t>
  </si>
  <si>
    <t>06.11.2020 20:27:53</t>
  </si>
  <si>
    <t>06.11.2020 20:27:54</t>
  </si>
  <si>
    <t>06.11.2020 20:29:54</t>
  </si>
  <si>
    <t>06.11.2020 20:29:56</t>
  </si>
  <si>
    <t>06.11.2020 20:31:20</t>
  </si>
  <si>
    <t>06.11.2020 20:31:21</t>
  </si>
  <si>
    <t>06.11.2020 20:33:39</t>
  </si>
  <si>
    <t>06.11.2020 20:33:40</t>
  </si>
  <si>
    <t>06.11.2020 20:34:23</t>
  </si>
  <si>
    <t>06.11.2020 20:35:18</t>
  </si>
  <si>
    <t>06.11.2020 20:35:20</t>
  </si>
  <si>
    <t>06.11.2020 20:35:56</t>
  </si>
  <si>
    <t>06.11.2020 20:38:39</t>
  </si>
  <si>
    <t>06.11.2020 20:39:59</t>
  </si>
  <si>
    <t>06.11.2020 20:41:34</t>
  </si>
  <si>
    <t>06.11.2020 20:41:35</t>
  </si>
  <si>
    <t>06.11.2020 20:43:59</t>
  </si>
  <si>
    <t>06.11.2020 20:44:00</t>
  </si>
  <si>
    <t>06.11.2020 20:44:02</t>
  </si>
  <si>
    <t>06.11.2020 20:44:04</t>
  </si>
  <si>
    <t>06.11.2020 20:44:43</t>
  </si>
  <si>
    <t>06.11.2020 20:44:44</t>
  </si>
  <si>
    <t>06.11.2020 20:44:46</t>
  </si>
  <si>
    <t>06.11.2020 20:44:47</t>
  </si>
  <si>
    <t>06.11.2020 20:45:04</t>
  </si>
  <si>
    <t>06.11.2020 20:45:06</t>
  </si>
  <si>
    <t>06.11.2020 20:45:21</t>
  </si>
  <si>
    <t>06.11.2020 20:47:25</t>
  </si>
  <si>
    <t>06.11.2020 20:47:26</t>
  </si>
  <si>
    <t>06.11.2020 20:48:54</t>
  </si>
  <si>
    <t>06.11.2020 20:48:56</t>
  </si>
  <si>
    <t>06.11.2020 20:48:57</t>
  </si>
  <si>
    <t>06.11.2020 20:48:59</t>
  </si>
  <si>
    <t>06.11.2020 20:49:52</t>
  </si>
  <si>
    <t>06.11.2020 20:49:53</t>
  </si>
  <si>
    <t>06.11.2020 20:51:31</t>
  </si>
  <si>
    <t>06.11.2020 20:52:03</t>
  </si>
  <si>
    <t>06.11.2020 20:52:04</t>
  </si>
  <si>
    <t>06.11.2020 20:52:06</t>
  </si>
  <si>
    <t>06.11.2020 20:52:35</t>
  </si>
  <si>
    <t>06.11.2020 20:53:07</t>
  </si>
  <si>
    <t>06.11.2020 20:53:09</t>
  </si>
  <si>
    <t>06.11.2020 20:53:10</t>
  </si>
  <si>
    <t>06.11.2020 20:54:57</t>
  </si>
  <si>
    <t>06.11.2020 20:55:00</t>
  </si>
  <si>
    <t>06.11.2020 20:55:25</t>
  </si>
  <si>
    <t>06.11.2020 20:56:09</t>
  </si>
  <si>
    <t>06.11.2020 20:56:10</t>
  </si>
  <si>
    <t>06.11.2020 20:58:17</t>
  </si>
  <si>
    <t>06.11.2020 20:58:18</t>
  </si>
  <si>
    <t>06.11.2020 20:58:20</t>
  </si>
  <si>
    <t>06.11.2020 21:03:18</t>
  </si>
  <si>
    <t>06.11.2020 21:07:15</t>
  </si>
  <si>
    <t>06.11.2020 21:07:17</t>
  </si>
  <si>
    <t>06.11.2020 21:10:57</t>
  </si>
  <si>
    <t>06.11.2020 21:10:59</t>
  </si>
  <si>
    <t>06.11.2020 21:11:35</t>
  </si>
  <si>
    <t>06.11.2020 21:11:36</t>
  </si>
  <si>
    <t>06.11.2020 21:11:38</t>
  </si>
  <si>
    <t>06.11.2020 21:16:51</t>
  </si>
  <si>
    <t>06.11.2020 21:19:51</t>
  </si>
  <si>
    <t>06.11.2020 21:25:18</t>
  </si>
  <si>
    <t>06.11.2020 21:25:29</t>
  </si>
  <si>
    <t>06.11.2020 21:25:31</t>
  </si>
  <si>
    <t>06.11.2020 21:27:01</t>
  </si>
  <si>
    <t>06.11.2020 21:31:21</t>
  </si>
  <si>
    <t>06.11.2020 21:31:23</t>
  </si>
  <si>
    <t>06.11.2020 21:32:51</t>
  </si>
  <si>
    <t>06.11.2020 21:32:53</t>
  </si>
  <si>
    <t>06.11.2020 21:32:54</t>
  </si>
  <si>
    <t>06.11.2020 21:33:28</t>
  </si>
  <si>
    <t>06.11.2020 21:34:21</t>
  </si>
  <si>
    <t>06.11.2020 21:35:14</t>
  </si>
  <si>
    <t>06.11.2020 21:35:54</t>
  </si>
  <si>
    <t>06.11.2020 21:35:56</t>
  </si>
  <si>
    <t>06.11.2020 21:35:57</t>
  </si>
  <si>
    <t>06.11.2020 21:38:07</t>
  </si>
  <si>
    <t>06.11.2020 21:38:48</t>
  </si>
  <si>
    <t>06.11.2020 21:38:56</t>
  </si>
  <si>
    <t>06.11.2020 21:38:57</t>
  </si>
  <si>
    <t>06.11.2020 21:40:23</t>
  </si>
  <si>
    <t>06.11.2020 21:40:25</t>
  </si>
  <si>
    <t>06.11.2020 21:40:26</t>
  </si>
  <si>
    <t>06.11.2020 21:41:20</t>
  </si>
  <si>
    <t>06.11.2020 21:41:21</t>
  </si>
  <si>
    <t>06.11.2020 21:41:53</t>
  </si>
  <si>
    <t>06.11.2020 21:41:54</t>
  </si>
  <si>
    <t>06.11.2020 21:41:56</t>
  </si>
  <si>
    <t>06.11.2020 21:42:01</t>
  </si>
  <si>
    <t>06.11.2020 21:42:03</t>
  </si>
  <si>
    <t>06.11.2020 21:44:14</t>
  </si>
  <si>
    <t>06.11.2020 21:44:15</t>
  </si>
  <si>
    <t>06.11.2020 21:47:25</t>
  </si>
  <si>
    <t>06.11.2020 21:47:26</t>
  </si>
  <si>
    <t>06.11.2020 21:48:09</t>
  </si>
  <si>
    <t>06.11.2020 21:51:04</t>
  </si>
  <si>
    <t>06.11.2020 21:51:06</t>
  </si>
  <si>
    <t>06.11.2020 22:01:32</t>
  </si>
  <si>
    <t>06.11.2020 22:01:34</t>
  </si>
  <si>
    <t>06.11.2020 22:02:20</t>
  </si>
  <si>
    <t>06.11.2020 22:02:21</t>
  </si>
  <si>
    <t>06.11.2020 22:02:42</t>
  </si>
  <si>
    <t>06.11.2020 22:03:25</t>
  </si>
  <si>
    <t>06.11.2020 22:03:26</t>
  </si>
  <si>
    <t>06.11.2020 22:03:42</t>
  </si>
  <si>
    <t>06.11.2020 22:07:04</t>
  </si>
  <si>
    <t>06.11.2020 22:07:06</t>
  </si>
  <si>
    <t>06.11.2020 22:07:15</t>
  </si>
  <si>
    <t>06.11.2020 22:08:11</t>
  </si>
  <si>
    <t>06.11.2020 22:08:12</t>
  </si>
  <si>
    <t>06.11.2020 22:08:14</t>
  </si>
  <si>
    <t>06.11.2020 22:09:25</t>
  </si>
  <si>
    <t>06.11.2020 22:09:28</t>
  </si>
  <si>
    <t>06.11.2020 22:09:52</t>
  </si>
  <si>
    <t>06.11.2020 22:09:54</t>
  </si>
  <si>
    <t>06.11.2020 22:09:55</t>
  </si>
  <si>
    <t>06.11.2020 22:14:34</t>
  </si>
  <si>
    <t>06.11.2020 22:14:35</t>
  </si>
  <si>
    <t>06.11.2020 22:16:51</t>
  </si>
  <si>
    <t>06.11.2020 22:16:53</t>
  </si>
  <si>
    <t>06.11.2020 22:18:09</t>
  </si>
  <si>
    <t>06.11.2020 22:27:07</t>
  </si>
  <si>
    <t>06.11.2020 22:28:36</t>
  </si>
  <si>
    <t>06.11.2020 22:29:56</t>
  </si>
  <si>
    <t>06.11.2020 22:39:53</t>
  </si>
  <si>
    <t>06.11.2020 22:39:54</t>
  </si>
  <si>
    <t>06.11.2020 22:40:01</t>
  </si>
  <si>
    <t>06.11.2020 22:42:51</t>
  </si>
  <si>
    <t>06.11.2020 22:42:53</t>
  </si>
  <si>
    <t>06.11.2020 22:46:03</t>
  </si>
  <si>
    <t>06.11.2020 22:46:25</t>
  </si>
  <si>
    <t>06.11.2020 22:56:39</t>
  </si>
  <si>
    <t>06.11.2020 22:59:29</t>
  </si>
  <si>
    <t>06.11.2020 23:00:01</t>
  </si>
  <si>
    <t>06.11.2020 23:00:53</t>
  </si>
  <si>
    <t>06.11.2020 23:00:54</t>
  </si>
  <si>
    <t>06.11.2020 23:01:54</t>
  </si>
  <si>
    <t>06.11.2020 23:13:37</t>
  </si>
  <si>
    <t>06.11.2020 23:13:39</t>
  </si>
  <si>
    <t>06.11.2020 23:13:49</t>
  </si>
  <si>
    <t>06.11.2020 23:13:51</t>
  </si>
  <si>
    <t>06.11.2020 23:13:52</t>
  </si>
  <si>
    <t>06.11.2020 23:14:40</t>
  </si>
  <si>
    <t>06.11.2020 23:15:45</t>
  </si>
  <si>
    <t>06.11.2020 23:16:12</t>
  </si>
  <si>
    <t>06.11.2020 23:18:48</t>
  </si>
  <si>
    <t>06.11.2020 23:18:50</t>
  </si>
  <si>
    <t>06.11.2020 23:20:25</t>
  </si>
  <si>
    <t>06.11.2020 23:20:26</t>
  </si>
  <si>
    <t>06.11.2020 23:23:32</t>
  </si>
  <si>
    <t>06.11.2020 23:23:34</t>
  </si>
  <si>
    <t>06.11.2020 23:24:53</t>
  </si>
  <si>
    <t>06.11.2020 23:24:54</t>
  </si>
  <si>
    <t>06.11.2020 23:26:20</t>
  </si>
  <si>
    <t>06.11.2020 23:26:21</t>
  </si>
  <si>
    <t>06.11.2020 23:26:23</t>
  </si>
  <si>
    <t>06.11.2020 23:29:03</t>
  </si>
  <si>
    <t>06.11.2020 23:39:57</t>
  </si>
  <si>
    <t>06.11.2020 23:42:28</t>
  </si>
  <si>
    <t>06.11.2020 23:42:29</t>
  </si>
  <si>
    <t>06.11.2020 23:45:53</t>
  </si>
  <si>
    <t>06.11.2020 23:45:54</t>
  </si>
  <si>
    <t>06.11.2020 23:46:18</t>
  </si>
  <si>
    <t>06.11.2020 23:49:32</t>
  </si>
  <si>
    <t>06.11.2020 23:49:34</t>
  </si>
  <si>
    <t>06.11.2020 23:50:56</t>
  </si>
  <si>
    <t>06.11.2020 23:50:57</t>
  </si>
  <si>
    <t>06.11.2020 23:50:59</t>
  </si>
  <si>
    <t>06.11.2020 23:51:00</t>
  </si>
  <si>
    <t>06.11.2020 23:51:02</t>
  </si>
  <si>
    <t>07.11.2020 00:03:21</t>
  </si>
  <si>
    <t>07.11.2020 00:03:26</t>
  </si>
  <si>
    <t>07.11.2020 00:03:27</t>
  </si>
  <si>
    <t>07.11.2020 00:04:36</t>
  </si>
  <si>
    <t>07.11.2020 00:04:37</t>
  </si>
  <si>
    <t>07.11.2020 00:04:39</t>
  </si>
  <si>
    <t>07.11.2020 00:04:42</t>
  </si>
  <si>
    <t>07.11.2020 00:04:43</t>
  </si>
  <si>
    <t>07.11.2020 00:05:32</t>
  </si>
  <si>
    <t>07.11.2020 00:09:20</t>
  </si>
  <si>
    <t>07.11.2020 00:09:21</t>
  </si>
  <si>
    <t>07.11.2020 00:09:23</t>
  </si>
  <si>
    <t>07.11.2020 00:11:01</t>
  </si>
  <si>
    <t>07.11.2020 00:22:01</t>
  </si>
  <si>
    <t>07.11.2020 00:22:03</t>
  </si>
  <si>
    <t>07.11.2020 00:26:37</t>
  </si>
  <si>
    <t>07.11.2020 00:26:39</t>
  </si>
  <si>
    <t>07.11.2020 00:27:14</t>
  </si>
  <si>
    <t>07.11.2020 00:29:57</t>
  </si>
  <si>
    <t>07.11.2020 00:29:59</t>
  </si>
  <si>
    <t>07.11.2020 00:35:39</t>
  </si>
  <si>
    <t>07.11.2020 00:40:57</t>
  </si>
  <si>
    <t>07.11.2020 00:40:59</t>
  </si>
  <si>
    <t>07.11.2020 00:46:23</t>
  </si>
  <si>
    <t>07.11.2020 00:46:25</t>
  </si>
  <si>
    <t>07.11.2020 00:51:12</t>
  </si>
  <si>
    <t>07.11.2020 00:51:14</t>
  </si>
  <si>
    <t>07.11.2020 00:54:37</t>
  </si>
  <si>
    <t>07.11.2020 00:54:40</t>
  </si>
  <si>
    <t>07.11.2020 00:57:17</t>
  </si>
  <si>
    <t>07.11.2020 00:58:42</t>
  </si>
  <si>
    <t>07.11.2020 00:58:43</t>
  </si>
  <si>
    <t>07.11.2020 01:40:39</t>
  </si>
  <si>
    <t>07.11.2020 01:40:42</t>
  </si>
  <si>
    <t>07.11.2020 01:50:17</t>
  </si>
  <si>
    <t>07.11.2020 02:06:32</t>
  </si>
  <si>
    <t>07.11.2020 02:06:34</t>
  </si>
  <si>
    <t>07.11.2020 02:10:51</t>
  </si>
  <si>
    <t>07.11.2020 02:27:17</t>
  </si>
  <si>
    <t>07.11.2020 02:31:09</t>
  </si>
  <si>
    <t>07.11.2020 02:31:10</t>
  </si>
  <si>
    <t>07.11.2020 02:35:46</t>
  </si>
  <si>
    <t>07.11.2020 02:35:48</t>
  </si>
  <si>
    <t>07.11.2020 02:44:43</t>
  </si>
  <si>
    <t>07.11.2020 02:44:45</t>
  </si>
  <si>
    <t>07.11.2020 03:02:51</t>
  </si>
  <si>
    <t>07.11.2020 03:02:53</t>
  </si>
  <si>
    <t>07.11.2020 03:02:54</t>
  </si>
  <si>
    <t>07.11.2020 03:47:59</t>
  </si>
  <si>
    <t>07.11.2020 03:48:00</t>
  </si>
  <si>
    <t>07.11.2020 03:48:02</t>
  </si>
  <si>
    <t>07.11.2020 03:49:23</t>
  </si>
  <si>
    <t>07.11.2020 04:04:39</t>
  </si>
  <si>
    <t>07.11.2020 04:04:40</t>
  </si>
  <si>
    <t>07.11.2020 04:04:42</t>
  </si>
  <si>
    <t>07.11.2020 04:33:34</t>
  </si>
  <si>
    <t>07.11.2020 04:33:35</t>
  </si>
  <si>
    <t>07.11.2020 04:33:37</t>
  </si>
  <si>
    <t>07.11.2020 04:34:36</t>
  </si>
  <si>
    <t>07.11.2020 04:34:37</t>
  </si>
  <si>
    <t>07.11.2020 04:51:32</t>
  </si>
  <si>
    <t>07.11.2020 04:57:07</t>
  </si>
  <si>
    <t>07.11.2020 04:57:09</t>
  </si>
  <si>
    <t>07.11.2020 05:02:45</t>
  </si>
  <si>
    <t>07.11.2020 05:02:48</t>
  </si>
  <si>
    <t>07.11.2020 05:06:20</t>
  </si>
  <si>
    <t>07.11.2020 05:06:21</t>
  </si>
  <si>
    <t>07.11.2020 05:23:42</t>
  </si>
  <si>
    <t>07.11.2020 05:24:21</t>
  </si>
  <si>
    <t>07.11.2020 05:27:36</t>
  </si>
  <si>
    <t>07.11.2020 05:28:17</t>
  </si>
  <si>
    <t>07.11.2020 05:28:18</t>
  </si>
  <si>
    <t>07.11.2020 05:28:20</t>
  </si>
  <si>
    <t>07.11.2020 05:30:14</t>
  </si>
  <si>
    <t>07.11.2020 05:30:32</t>
  </si>
  <si>
    <t>07.11.2020 05:30:34</t>
  </si>
  <si>
    <t>07.11.2020 05:33:20</t>
  </si>
  <si>
    <t>07.11.2020 05:35:17</t>
  </si>
  <si>
    <t>07.11.2020 05:35:20</t>
  </si>
  <si>
    <t>07.11.2020 05:40:43</t>
  </si>
  <si>
    <t>07.11.2020 05:40:45</t>
  </si>
  <si>
    <t>07.11.2020 05:43:53</t>
  </si>
  <si>
    <t>07.11.2020 05:43:54</t>
  </si>
  <si>
    <t>07.11.2020 05:49:17</t>
  </si>
  <si>
    <t>07.11.2020 05:49:18</t>
  </si>
  <si>
    <t>07.11.2020 05:51:14</t>
  </si>
  <si>
    <t>07.11.2020 05:51:17</t>
  </si>
  <si>
    <t>07.11.2020 05:55:20</t>
  </si>
  <si>
    <t>07.11.2020 05:55:21</t>
  </si>
  <si>
    <t>07.11.2020 05:55:23</t>
  </si>
  <si>
    <t>07.11.2020 06:07:01</t>
  </si>
  <si>
    <t>07.11.2020 06:07:03</t>
  </si>
  <si>
    <t>07.11.2020 06:08:09</t>
  </si>
  <si>
    <t>07.11.2020 06:08:10</t>
  </si>
  <si>
    <t>07.11.2020 06:09:18</t>
  </si>
  <si>
    <t>07.11.2020 06:09:20</t>
  </si>
  <si>
    <t>07.11.2020 06:19:32</t>
  </si>
  <si>
    <t>07.11.2020 06:22:09</t>
  </si>
  <si>
    <t>07.11.2020 06:47:31</t>
  </si>
  <si>
    <t>07.11.2020 06:47:59</t>
  </si>
  <si>
    <t>07.11.2020 06:48:00</t>
  </si>
  <si>
    <t>07.11.2020 06:48:36</t>
  </si>
  <si>
    <t>07.11.2020 06:51:40</t>
  </si>
  <si>
    <t>07.11.2020 06:55:11</t>
  </si>
  <si>
    <t>07.11.2020 06:55:12</t>
  </si>
  <si>
    <t>07.11.2020 06:56:51</t>
  </si>
  <si>
    <t>07.11.2020 06:59:14</t>
  </si>
  <si>
    <t>07.11.2020 07:04:06</t>
  </si>
  <si>
    <t>07.11.2020 07:05:04</t>
  </si>
  <si>
    <t>07.11.2020 07:11:17</t>
  </si>
  <si>
    <t>07.11.2020 07:13:12</t>
  </si>
  <si>
    <t>07.11.2020 07:17:14</t>
  </si>
  <si>
    <t>07.11.2020 07:17:15</t>
  </si>
  <si>
    <t>07.11.2020 07:17:28</t>
  </si>
  <si>
    <t>07.11.2020 07:17:29</t>
  </si>
  <si>
    <t>07.11.2020 07:18:54</t>
  </si>
  <si>
    <t>07.11.2020 07:18:56</t>
  </si>
  <si>
    <t>07.11.2020 07:21:26</t>
  </si>
  <si>
    <t>07.11.2020 07:21:28</t>
  </si>
  <si>
    <t>07.11.2020 07:24:07</t>
  </si>
  <si>
    <t>07.11.2020 07:24:09</t>
  </si>
  <si>
    <t>07.11.2020 07:24:10</t>
  </si>
  <si>
    <t>07.11.2020 07:24:54</t>
  </si>
  <si>
    <t>07.11.2020 07:24:56</t>
  </si>
  <si>
    <t>07.11.2020 07:26:04</t>
  </si>
  <si>
    <t>07.11.2020 07:26:06</t>
  </si>
  <si>
    <t>07.11.2020 07:29:17</t>
  </si>
  <si>
    <t>07.11.2020 07:31:39</t>
  </si>
  <si>
    <t>07.11.2020 07:31:40</t>
  </si>
  <si>
    <t>07.11.2020 07:33:37</t>
  </si>
  <si>
    <t>07.11.2020 07:35:17</t>
  </si>
  <si>
    <t>07.11.2020 07:35:18</t>
  </si>
  <si>
    <t>07.11.2020 07:35:49</t>
  </si>
  <si>
    <t>07.11.2020 07:35:51</t>
  </si>
  <si>
    <t>07.11.2020 07:36:07</t>
  </si>
  <si>
    <t>07.11.2020 07:36:12</t>
  </si>
  <si>
    <t>07.11.2020 07:36:14</t>
  </si>
  <si>
    <t>07.11.2020 07:36:53</t>
  </si>
  <si>
    <t>07.11.2020 07:36:54</t>
  </si>
  <si>
    <t>07.11.2020 07:37:23</t>
  </si>
  <si>
    <t>07.11.2020 07:37:25</t>
  </si>
  <si>
    <t>07.11.2020 07:37:26</t>
  </si>
  <si>
    <t>07.11.2020 07:39:46</t>
  </si>
  <si>
    <t>07.11.2020 07:39:48</t>
  </si>
  <si>
    <t>07.11.2020 07:43:07</t>
  </si>
  <si>
    <t>07.11.2020 07:44:20</t>
  </si>
  <si>
    <t>07.11.2020 07:44:21</t>
  </si>
  <si>
    <t>07.11.2020 07:44:24</t>
  </si>
  <si>
    <t>07.11.2020 07:44:26</t>
  </si>
  <si>
    <t>07.11.2020 07:45:01</t>
  </si>
  <si>
    <t>07.11.2020 07:45:09</t>
  </si>
  <si>
    <t>07.11.2020 07:45:37</t>
  </si>
  <si>
    <t>07.11.2020 07:45:39</t>
  </si>
  <si>
    <t>07.11.2020 07:46:31</t>
  </si>
  <si>
    <t>07.11.2020 07:46:32</t>
  </si>
  <si>
    <t>07.11.2020 07:46:39</t>
  </si>
  <si>
    <t>07.11.2020 07:46:40</t>
  </si>
  <si>
    <t>07.11.2020 07:47:34</t>
  </si>
  <si>
    <t>07.11.2020 07:47:37</t>
  </si>
  <si>
    <t>07.11.2020 07:47:51</t>
  </si>
  <si>
    <t>07.11.2020 07:47:53</t>
  </si>
  <si>
    <t>07.11.2020 07:47:54</t>
  </si>
  <si>
    <t>07.11.2020 07:48:18</t>
  </si>
  <si>
    <t>07.11.2020 07:48:28</t>
  </si>
  <si>
    <t>07.11.2020 07:48:29</t>
  </si>
  <si>
    <t>07.11.2020 07:52:21</t>
  </si>
  <si>
    <t>07.11.2020 07:54:48</t>
  </si>
  <si>
    <t>07.11.2020 07:56:01</t>
  </si>
  <si>
    <t>07.11.2020 07:56:03</t>
  </si>
  <si>
    <t>07.11.2020 07:56:06</t>
  </si>
  <si>
    <t>07.11.2020 07:56:07</t>
  </si>
  <si>
    <t>07.11.2020 07:59:21</t>
  </si>
  <si>
    <t>07.11.2020 07:59:23</t>
  </si>
  <si>
    <t>07.11.2020 08:00:14</t>
  </si>
  <si>
    <t>07.11.2020 08:00:23</t>
  </si>
  <si>
    <t>07.11.2020 08:01:32</t>
  </si>
  <si>
    <t>07.11.2020 08:01:34</t>
  </si>
  <si>
    <t>07.11.2020 08:01:37</t>
  </si>
  <si>
    <t>07.11.2020 08:02:14</t>
  </si>
  <si>
    <t>07.11.2020 08:02:15</t>
  </si>
  <si>
    <t>07.11.2020 08:04:26</t>
  </si>
  <si>
    <t>07.11.2020 08:07:04</t>
  </si>
  <si>
    <t>07.11.2020 08:07:06</t>
  </si>
  <si>
    <t>07.11.2020 08:07:07</t>
  </si>
  <si>
    <t>07.11.2020 08:07:09</t>
  </si>
  <si>
    <t>07.11.2020 08:07:15</t>
  </si>
  <si>
    <t>07.11.2020 08:07:17</t>
  </si>
  <si>
    <t>07.11.2020 08:07:18</t>
  </si>
  <si>
    <t>07.11.2020 08:07:27</t>
  </si>
  <si>
    <t>07.11.2020 08:07:29</t>
  </si>
  <si>
    <t>07.11.2020 08:07:46</t>
  </si>
  <si>
    <t>07.11.2020 08:07:47</t>
  </si>
  <si>
    <t>07.11.2020 08:09:03</t>
  </si>
  <si>
    <t>07.11.2020 08:09:04</t>
  </si>
  <si>
    <t>07.11.2020 08:09:17</t>
  </si>
  <si>
    <t>07.11.2020 08:09:18</t>
  </si>
  <si>
    <t>07.11.2020 08:10:04</t>
  </si>
  <si>
    <t>07.11.2020 08:10:06</t>
  </si>
  <si>
    <t>07.11.2020 08:12:39</t>
  </si>
  <si>
    <t>07.11.2020 08:14:12</t>
  </si>
  <si>
    <t>07.11.2020 08:14:14</t>
  </si>
  <si>
    <t>07.11.2020 08:14:57</t>
  </si>
  <si>
    <t>07.11.2020 08:14:59</t>
  </si>
  <si>
    <t>07.11.2020 08:15:32</t>
  </si>
  <si>
    <t>07.11.2020 08:15:33</t>
  </si>
  <si>
    <t>07.11.2020 08:15:35</t>
  </si>
  <si>
    <t>07.11.2020 08:15:36</t>
  </si>
  <si>
    <t>07.11.2020 08:15:52</t>
  </si>
  <si>
    <t>07.11.2020 08:15:53</t>
  </si>
  <si>
    <t>07.11.2020 08:16:20</t>
  </si>
  <si>
    <t>07.11.2020 08:16:21</t>
  </si>
  <si>
    <t>07.11.2020 08:19:23</t>
  </si>
  <si>
    <t>07.11.2020 08:19:25</t>
  </si>
  <si>
    <t>07.11.2020 08:20:37</t>
  </si>
  <si>
    <t>07.11.2020 08:20:39</t>
  </si>
  <si>
    <t>07.11.2020 08:20:51</t>
  </si>
  <si>
    <t>07.11.2020 08:21:12</t>
  </si>
  <si>
    <t>07.11.2020 08:21:14</t>
  </si>
  <si>
    <t>07.11.2020 08:21:54</t>
  </si>
  <si>
    <t>07.11.2020 08:21:56</t>
  </si>
  <si>
    <t>07.11.2020 08:21:57</t>
  </si>
  <si>
    <t>07.11.2020 08:23:40</t>
  </si>
  <si>
    <t>07.11.2020 08:23:42</t>
  </si>
  <si>
    <t>07.11.2020 08:23:43</t>
  </si>
  <si>
    <t>07.11.2020 08:23:51</t>
  </si>
  <si>
    <t>07.11.2020 08:23:52</t>
  </si>
  <si>
    <t>07.11.2020 08:23:54</t>
  </si>
  <si>
    <t>07.11.2020 08:24:36</t>
  </si>
  <si>
    <t>07.11.2020 08:24:50</t>
  </si>
  <si>
    <t>07.11.2020 08:26:14</t>
  </si>
  <si>
    <t>07.11.2020 08:26:17</t>
  </si>
  <si>
    <t>07.11.2020 08:26:18</t>
  </si>
  <si>
    <t>07.11.2020 08:27:03</t>
  </si>
  <si>
    <t>07.11.2020 08:27:06</t>
  </si>
  <si>
    <t>07.11.2020 08:27:29</t>
  </si>
  <si>
    <t>07.11.2020 08:27:31</t>
  </si>
  <si>
    <t>07.11.2020 08:27:43</t>
  </si>
  <si>
    <t>07.11.2020 08:27:47</t>
  </si>
  <si>
    <t>07.11.2020 08:28:00</t>
  </si>
  <si>
    <t>07.11.2020 08:30:42</t>
  </si>
  <si>
    <t>07.11.2020 08:30:45</t>
  </si>
  <si>
    <t>07.11.2020 08:30:54</t>
  </si>
  <si>
    <t>07.11.2020 08:30:56</t>
  </si>
  <si>
    <t>07.11.2020 08:30:57</t>
  </si>
  <si>
    <t>07.11.2020 08:30:59</t>
  </si>
  <si>
    <t>07.11.2020 08:31:42</t>
  </si>
  <si>
    <t>07.11.2020 08:31:44</t>
  </si>
  <si>
    <t>07.11.2020 08:32:00</t>
  </si>
  <si>
    <t>07.11.2020 08:32:01</t>
  </si>
  <si>
    <t>07.11.2020 08:34:17</t>
  </si>
  <si>
    <t>07.11.2020 08:35:31</t>
  </si>
  <si>
    <t>07.11.2020 08:35:32</t>
  </si>
  <si>
    <t>07.11.2020 08:35:34</t>
  </si>
  <si>
    <t>07.11.2020 08:35:35</t>
  </si>
  <si>
    <t>07.11.2020 08:35:37</t>
  </si>
  <si>
    <t>07.11.2020 08:36:59</t>
  </si>
  <si>
    <t>07.11.2020 08:37:01</t>
  </si>
  <si>
    <t>07.11.2020 08:37:04</t>
  </si>
  <si>
    <t>07.11.2020 08:37:05</t>
  </si>
  <si>
    <t>07.11.2020 08:37:11</t>
  </si>
  <si>
    <t>07.11.2020 08:37:13</t>
  </si>
  <si>
    <t>07.11.2020 08:37:52</t>
  </si>
  <si>
    <t>07.11.2020 08:38:14</t>
  </si>
  <si>
    <t>07.11.2020 08:38:15</t>
  </si>
  <si>
    <t>07.11.2020 08:38:17</t>
  </si>
  <si>
    <t>07.11.2020 08:38:18</t>
  </si>
  <si>
    <t>07.11.2020 08:38:38</t>
  </si>
  <si>
    <t>07.11.2020 08:38:40</t>
  </si>
  <si>
    <t>07.11.2020 08:38:41</t>
  </si>
  <si>
    <t>07.11.2020 08:38:46</t>
  </si>
  <si>
    <t>07.11.2020 08:39:07</t>
  </si>
  <si>
    <t>07.11.2020 08:39:56</t>
  </si>
  <si>
    <t>07.11.2020 08:39:57</t>
  </si>
  <si>
    <t>07.11.2020 08:39:59</t>
  </si>
  <si>
    <t>07.11.2020 08:40:00</t>
  </si>
  <si>
    <t>07.11.2020 08:40:02</t>
  </si>
  <si>
    <t>07.11.2020 08:40:53</t>
  </si>
  <si>
    <t>07.11.2020 08:40:55</t>
  </si>
  <si>
    <t>07.11.2020 08:43:04</t>
  </si>
  <si>
    <t>07.11.2020 08:43:21</t>
  </si>
  <si>
    <t>07.11.2020 08:43:59</t>
  </si>
  <si>
    <t>07.11.2020 08:44:02</t>
  </si>
  <si>
    <t>07.11.2020 08:45:50</t>
  </si>
  <si>
    <t>07.11.2020 08:45:51</t>
  </si>
  <si>
    <t>07.11.2020 08:45:53</t>
  </si>
  <si>
    <t>07.11.2020 08:47:03</t>
  </si>
  <si>
    <t>07.11.2020 08:47:04</t>
  </si>
  <si>
    <t>07.11.2020 08:47:06</t>
  </si>
  <si>
    <t>07.11.2020 08:47:17</t>
  </si>
  <si>
    <t>07.11.2020 08:47:21</t>
  </si>
  <si>
    <t>07.11.2020 08:47:54</t>
  </si>
  <si>
    <t>07.11.2020 08:47:55</t>
  </si>
  <si>
    <t>07.11.2020 08:48:36</t>
  </si>
  <si>
    <t>07.11.2020 08:49:43</t>
  </si>
  <si>
    <t>07.11.2020 08:49:45</t>
  </si>
  <si>
    <t>07.11.2020 08:49:51</t>
  </si>
  <si>
    <t>07.11.2020 08:49:53</t>
  </si>
  <si>
    <t>07.11.2020 08:50:07</t>
  </si>
  <si>
    <t>07.11.2020 08:50:34</t>
  </si>
  <si>
    <t>07.11.2020 08:51:46</t>
  </si>
  <si>
    <t>07.11.2020 08:51:48</t>
  </si>
  <si>
    <t>07.11.2020 08:53:28</t>
  </si>
  <si>
    <t>07.11.2020 08:53:29</t>
  </si>
  <si>
    <t>07.11.2020 08:54:11</t>
  </si>
  <si>
    <t>07.11.2020 08:54:40</t>
  </si>
  <si>
    <t>07.11.2020 08:54:57</t>
  </si>
  <si>
    <t>07.11.2020 08:55:00</t>
  </si>
  <si>
    <t>07.11.2020 08:55:01</t>
  </si>
  <si>
    <t>07.11.2020 08:56:06</t>
  </si>
  <si>
    <t>07.11.2020 08:56:12</t>
  </si>
  <si>
    <t>07.11.2020 08:56:13</t>
  </si>
  <si>
    <t>07.11.2020 08:56:56</t>
  </si>
  <si>
    <t>07.11.2020 08:56:57</t>
  </si>
  <si>
    <t>07.11.2020 08:59:45</t>
  </si>
  <si>
    <t>07.11.2020 08:59:46</t>
  </si>
  <si>
    <t>07.11.2020 08:59:48</t>
  </si>
  <si>
    <t>07.11.2020 09:00:15</t>
  </si>
  <si>
    <t>07.11.2020 09:00:17</t>
  </si>
  <si>
    <t>07.11.2020 09:01:50</t>
  </si>
  <si>
    <t>07.11.2020 09:01:51</t>
  </si>
  <si>
    <t>07.11.2020 09:02:03</t>
  </si>
  <si>
    <t>07.11.2020 09:04:11</t>
  </si>
  <si>
    <t>07.11.2020 09:04:14</t>
  </si>
  <si>
    <t>07.11.2020 09:05:03</t>
  </si>
  <si>
    <t>07.11.2020 09:05:04</t>
  </si>
  <si>
    <t>07.11.2020 09:05:18</t>
  </si>
  <si>
    <t>07.11.2020 09:05:20</t>
  </si>
  <si>
    <t>07.11.2020 09:05:21</t>
  </si>
  <si>
    <t>07.11.2020 09:05:23</t>
  </si>
  <si>
    <t>07.11.2020 09:05:26</t>
  </si>
  <si>
    <t>07.11.2020 09:05:44</t>
  </si>
  <si>
    <t>07.11.2020 09:05:46</t>
  </si>
  <si>
    <t>07.11.2020 09:05:48</t>
  </si>
  <si>
    <t>07.11.2020 09:05:52</t>
  </si>
  <si>
    <t>07.11.2020 09:06:56</t>
  </si>
  <si>
    <t>07.11.2020 09:07:57</t>
  </si>
  <si>
    <t>07.11.2020 09:08:00</t>
  </si>
  <si>
    <t>07.11.2020 09:08:07</t>
  </si>
  <si>
    <t>07.11.2020 09:08:09</t>
  </si>
  <si>
    <t>07.11.2020 09:08:13</t>
  </si>
  <si>
    <t>07.11.2020 09:08:57</t>
  </si>
  <si>
    <t>07.11.2020 09:09:07</t>
  </si>
  <si>
    <t>07.11.2020 09:09:40</t>
  </si>
  <si>
    <t>07.11.2020 09:10:14</t>
  </si>
  <si>
    <t>07.11.2020 09:10:15</t>
  </si>
  <si>
    <t>07.11.2020 09:10:17</t>
  </si>
  <si>
    <t>07.11.2020 09:10:24</t>
  </si>
  <si>
    <t>07.11.2020 09:10:26</t>
  </si>
  <si>
    <t>07.11.2020 09:10:29</t>
  </si>
  <si>
    <t>07.11.2020 09:12:07</t>
  </si>
  <si>
    <t>07.11.2020 09:12:57</t>
  </si>
  <si>
    <t>07.11.2020 09:13:00</t>
  </si>
  <si>
    <t>07.11.2020 09:13:04</t>
  </si>
  <si>
    <t>07.11.2020 09:13:21</t>
  </si>
  <si>
    <t>07.11.2020 09:13:30</t>
  </si>
  <si>
    <t>07.11.2020 09:13:46</t>
  </si>
  <si>
    <t>07.11.2020 09:13:47</t>
  </si>
  <si>
    <t>07.11.2020 09:13:49</t>
  </si>
  <si>
    <t>07.11.2020 09:13:50</t>
  </si>
  <si>
    <t>07.11.2020 09:14:01</t>
  </si>
  <si>
    <t>07.11.2020 09:14:15</t>
  </si>
  <si>
    <t>07.11.2020 09:15:04</t>
  </si>
  <si>
    <t>07.11.2020 09:15:10</t>
  </si>
  <si>
    <t>07.11.2020 09:16:57</t>
  </si>
  <si>
    <t>07.11.2020 09:16:59</t>
  </si>
  <si>
    <t>07.11.2020 09:17:00</t>
  </si>
  <si>
    <t>07.11.2020 09:17:02</t>
  </si>
  <si>
    <t>07.11.2020 09:17:27</t>
  </si>
  <si>
    <t>07.11.2020 09:17:28</t>
  </si>
  <si>
    <t>07.11.2020 09:17:30</t>
  </si>
  <si>
    <t>07.11.2020 09:17:31</t>
  </si>
  <si>
    <t>07.11.2020 09:18:12</t>
  </si>
  <si>
    <t>07.11.2020 09:18:14</t>
  </si>
  <si>
    <t>07.11.2020 09:18:26</t>
  </si>
  <si>
    <t>07.11.2020 09:18:27</t>
  </si>
  <si>
    <t>07.11.2020 09:20:09</t>
  </si>
  <si>
    <t>07.11.2020 09:20:53</t>
  </si>
  <si>
    <t>07.11.2020 09:21:15</t>
  </si>
  <si>
    <t>07.11.2020 09:21:48</t>
  </si>
  <si>
    <t>07.11.2020 09:21:56</t>
  </si>
  <si>
    <t>07.11.2020 09:21:57</t>
  </si>
  <si>
    <t>07.11.2020 09:22:03</t>
  </si>
  <si>
    <t>07.11.2020 09:22:04</t>
  </si>
  <si>
    <t>07.11.2020 09:22:06</t>
  </si>
  <si>
    <t>07.11.2020 09:22:18</t>
  </si>
  <si>
    <t>07.11.2020 09:22:20</t>
  </si>
  <si>
    <t>07.11.2020 09:22:23</t>
  </si>
  <si>
    <t>07.11.2020 09:22:24</t>
  </si>
  <si>
    <t>07.11.2020 09:22:43</t>
  </si>
  <si>
    <t>07.11.2020 09:23:06</t>
  </si>
  <si>
    <t>07.11.2020 09:23:07</t>
  </si>
  <si>
    <t>07.11.2020 09:23:18</t>
  </si>
  <si>
    <t>07.11.2020 09:23:20</t>
  </si>
  <si>
    <t>07.11.2020 09:25:21</t>
  </si>
  <si>
    <t>07.11.2020 09:26:17</t>
  </si>
  <si>
    <t>07.11.2020 09:26:18</t>
  </si>
  <si>
    <t>07.11.2020 09:27:04</t>
  </si>
  <si>
    <t>07.11.2020 09:28:26</t>
  </si>
  <si>
    <t>07.11.2020 09:29:40</t>
  </si>
  <si>
    <t>07.11.2020 09:29:42</t>
  </si>
  <si>
    <t>07.11.2020 09:30:26</t>
  </si>
  <si>
    <t>07.11.2020 09:30:28</t>
  </si>
  <si>
    <t>07.11.2020 09:32:29</t>
  </si>
  <si>
    <t>07.11.2020 09:32:42</t>
  </si>
  <si>
    <t>07.11.2020 09:32:43</t>
  </si>
  <si>
    <t>07.11.2020 09:32:45</t>
  </si>
  <si>
    <t>07.11.2020 09:32:49</t>
  </si>
  <si>
    <t>07.11.2020 09:33:50</t>
  </si>
  <si>
    <t>07.11.2020 09:33:51</t>
  </si>
  <si>
    <t>07.11.2020 09:33:59</t>
  </si>
  <si>
    <t>07.11.2020 09:34:03</t>
  </si>
  <si>
    <t>07.11.2020 09:34:21</t>
  </si>
  <si>
    <t>07.11.2020 09:35:56</t>
  </si>
  <si>
    <t>07.11.2020 09:35:57</t>
  </si>
  <si>
    <t>07.11.2020 09:36:03</t>
  </si>
  <si>
    <t>07.11.2020 09:36:20</t>
  </si>
  <si>
    <t>07.11.2020 09:36:21</t>
  </si>
  <si>
    <t>07.11.2020 09:36:34</t>
  </si>
  <si>
    <t>07.11.2020 09:38:09</t>
  </si>
  <si>
    <t>07.11.2020 09:38:57</t>
  </si>
  <si>
    <t>07.11.2020 09:38:59</t>
  </si>
  <si>
    <t>07.11.2020 09:39:17</t>
  </si>
  <si>
    <t>07.11.2020 09:39:50</t>
  </si>
  <si>
    <t>07.11.2020 09:40:03</t>
  </si>
  <si>
    <t>07.11.2020 09:40:04</t>
  </si>
  <si>
    <t>07.11.2020 09:40:06</t>
  </si>
  <si>
    <t>07.11.2020 09:40:52</t>
  </si>
  <si>
    <t>07.11.2020 09:41:39</t>
  </si>
  <si>
    <t>07.11.2020 09:41:40</t>
  </si>
  <si>
    <t>07.11.2020 09:41:43</t>
  </si>
  <si>
    <t>07.11.2020 09:41:56</t>
  </si>
  <si>
    <t>07.11.2020 09:42:00</t>
  </si>
  <si>
    <t>07.11.2020 09:42:01</t>
  </si>
  <si>
    <t>07.11.2020 09:42:03</t>
  </si>
  <si>
    <t>07.11.2020 09:42:38</t>
  </si>
  <si>
    <t>07.11.2020 09:42:41</t>
  </si>
  <si>
    <t>07.11.2020 09:42:43</t>
  </si>
  <si>
    <t>07.11.2020 09:42:45</t>
  </si>
  <si>
    <t>07.11.2020 09:43:14</t>
  </si>
  <si>
    <t>07.11.2020 09:43:25</t>
  </si>
  <si>
    <t>07.11.2020 09:44:28</t>
  </si>
  <si>
    <t>07.11.2020 09:44:29</t>
  </si>
  <si>
    <t>07.11.2020 09:44:45</t>
  </si>
  <si>
    <t>07.11.2020 09:44:46</t>
  </si>
  <si>
    <t>07.11.2020 09:44:49</t>
  </si>
  <si>
    <t>07.11.2020 09:44:51</t>
  </si>
  <si>
    <t>07.11.2020 09:45:21</t>
  </si>
  <si>
    <t>07.11.2020 09:45:29</t>
  </si>
  <si>
    <t>07.11.2020 09:45:31</t>
  </si>
  <si>
    <t>07.11.2020 09:45:52</t>
  </si>
  <si>
    <t>07.11.2020 09:45:55</t>
  </si>
  <si>
    <t>07.11.2020 09:47:03</t>
  </si>
  <si>
    <t>07.11.2020 09:47:06</t>
  </si>
  <si>
    <t>07.11.2020 09:47:17</t>
  </si>
  <si>
    <t>07.11.2020 09:47:23</t>
  </si>
  <si>
    <t>07.11.2020 09:47:24</t>
  </si>
  <si>
    <t>07.11.2020 09:47:27</t>
  </si>
  <si>
    <t>07.11.2020 09:47:29</t>
  </si>
  <si>
    <t>07.11.2020 09:47:46</t>
  </si>
  <si>
    <t>07.11.2020 09:48:17</t>
  </si>
  <si>
    <t>07.11.2020 09:48:18</t>
  </si>
  <si>
    <t>07.11.2020 09:48:21</t>
  </si>
  <si>
    <t>07.11.2020 09:48:35</t>
  </si>
  <si>
    <t>07.11.2020 09:48:37</t>
  </si>
  <si>
    <t>07.11.2020 09:50:25</t>
  </si>
  <si>
    <t>07.11.2020 09:51:03</t>
  </si>
  <si>
    <t>07.11.2020 09:51:04</t>
  </si>
  <si>
    <t>07.11.2020 09:51:06</t>
  </si>
  <si>
    <t>07.11.2020 09:51:37</t>
  </si>
  <si>
    <t>07.11.2020 09:51:38</t>
  </si>
  <si>
    <t>07.11.2020 09:52:32</t>
  </si>
  <si>
    <t>07.11.2020 09:52:34</t>
  </si>
  <si>
    <t>07.11.2020 09:53:25</t>
  </si>
  <si>
    <t>07.11.2020 09:53:28</t>
  </si>
  <si>
    <t>07.11.2020 09:53:46</t>
  </si>
  <si>
    <t>07.11.2020 09:54:57</t>
  </si>
  <si>
    <t>07.11.2020 09:55:04</t>
  </si>
  <si>
    <t>07.11.2020 09:55:06</t>
  </si>
  <si>
    <t>07.11.2020 09:55:21</t>
  </si>
  <si>
    <t>07.11.2020 09:56:31</t>
  </si>
  <si>
    <t>07.11.2020 09:56:32</t>
  </si>
  <si>
    <t>07.11.2020 09:56:35</t>
  </si>
  <si>
    <t>07.11.2020 09:56:37</t>
  </si>
  <si>
    <t>07.11.2020 09:56:38</t>
  </si>
  <si>
    <t>07.11.2020 09:56:40</t>
  </si>
  <si>
    <t>07.11.2020 09:58:01</t>
  </si>
  <si>
    <t>07.11.2020 09:58:12</t>
  </si>
  <si>
    <t>07.11.2020 09:59:12</t>
  </si>
  <si>
    <t>07.11.2020 09:59:14</t>
  </si>
  <si>
    <t>07.11.2020 09:59:18</t>
  </si>
  <si>
    <t>07.11.2020 10:00:04</t>
  </si>
  <si>
    <t>07.11.2020 10:00:18</t>
  </si>
  <si>
    <t>07.11.2020 10:00:20</t>
  </si>
  <si>
    <t>07.11.2020 10:00:21</t>
  </si>
  <si>
    <t>07.11.2020 10:00:27</t>
  </si>
  <si>
    <t>07.11.2020 10:00:29</t>
  </si>
  <si>
    <t>07.11.2020 10:00:55</t>
  </si>
  <si>
    <t>07.11.2020 10:00:58</t>
  </si>
  <si>
    <t>07.11.2020 10:01:05</t>
  </si>
  <si>
    <t>07.11.2020 10:02:25</t>
  </si>
  <si>
    <t>07.11.2020 10:02:46</t>
  </si>
  <si>
    <t>07.11.2020 10:02:48</t>
  </si>
  <si>
    <t>07.11.2020 10:03:26</t>
  </si>
  <si>
    <t>07.11.2020 10:03:51</t>
  </si>
  <si>
    <t>07.11.2020 10:03:53</t>
  </si>
  <si>
    <t>07.11.2020 10:04:03</t>
  </si>
  <si>
    <t>07.11.2020 10:04:35</t>
  </si>
  <si>
    <t>07.11.2020 10:05:10</t>
  </si>
  <si>
    <t>07.11.2020 10:05:12</t>
  </si>
  <si>
    <t>07.11.2020 10:05:15</t>
  </si>
  <si>
    <t>07.11.2020 10:05:20</t>
  </si>
  <si>
    <t>07.11.2020 10:05:27</t>
  </si>
  <si>
    <t>07.11.2020 10:05:35</t>
  </si>
  <si>
    <t>07.11.2020 10:05:38</t>
  </si>
  <si>
    <t>07.11.2020 10:06:09</t>
  </si>
  <si>
    <t>07.11.2020 10:06:54</t>
  </si>
  <si>
    <t>07.11.2020 10:06:56</t>
  </si>
  <si>
    <t>07.11.2020 10:07:06</t>
  </si>
  <si>
    <t>07.11.2020 10:07:07</t>
  </si>
  <si>
    <t>07.11.2020 10:07:09</t>
  </si>
  <si>
    <t>07.11.2020 10:07:12</t>
  </si>
  <si>
    <t>07.11.2020 10:08:09</t>
  </si>
  <si>
    <t>07.11.2020 10:09:17</t>
  </si>
  <si>
    <t>07.11.2020 10:09:39</t>
  </si>
  <si>
    <t>07.11.2020 10:09:40</t>
  </si>
  <si>
    <t>07.11.2020 10:09:59</t>
  </si>
  <si>
    <t>07.11.2020 10:10:45</t>
  </si>
  <si>
    <t>07.11.2020 10:11:04</t>
  </si>
  <si>
    <t>07.11.2020 10:11:21</t>
  </si>
  <si>
    <t>07.11.2020 10:13:11</t>
  </si>
  <si>
    <t>07.11.2020 10:13:12</t>
  </si>
  <si>
    <t>07.11.2020 10:14:50</t>
  </si>
  <si>
    <t>07.11.2020 10:14:51</t>
  </si>
  <si>
    <t>07.11.2020 10:15:07</t>
  </si>
  <si>
    <t>07.11.2020 10:15:35</t>
  </si>
  <si>
    <t>07.11.2020 10:15:37</t>
  </si>
  <si>
    <t>07.11.2020 10:15:49</t>
  </si>
  <si>
    <t>07.11.2020 10:16:01</t>
  </si>
  <si>
    <t>07.11.2020 10:16:03</t>
  </si>
  <si>
    <t>07.11.2020 10:16:54</t>
  </si>
  <si>
    <t>07.11.2020 10:16:56</t>
  </si>
  <si>
    <t>07.11.2020 10:17:15</t>
  </si>
  <si>
    <t>07.11.2020 10:17:17</t>
  </si>
  <si>
    <t>07.11.2020 10:17:29</t>
  </si>
  <si>
    <t>07.11.2020 10:17:56</t>
  </si>
  <si>
    <t>07.11.2020 10:18:03</t>
  </si>
  <si>
    <t>07.11.2020 10:18:04</t>
  </si>
  <si>
    <t>07.11.2020 10:18:18</t>
  </si>
  <si>
    <t>07.11.2020 10:19:32</t>
  </si>
  <si>
    <t>07.11.2020 10:19:34</t>
  </si>
  <si>
    <t>07.11.2020 10:20:37</t>
  </si>
  <si>
    <t>07.11.2020 10:20:39</t>
  </si>
  <si>
    <t>07.11.2020 10:20:54</t>
  </si>
  <si>
    <t>07.11.2020 10:20:56</t>
  </si>
  <si>
    <t>07.11.2020 10:21:17</t>
  </si>
  <si>
    <t>07.11.2020 10:21:18</t>
  </si>
  <si>
    <t>07.11.2020 10:21:57</t>
  </si>
  <si>
    <t>07.11.2020 10:21:59</t>
  </si>
  <si>
    <t>07.11.2020 10:22:00</t>
  </si>
  <si>
    <t>07.11.2020 10:22:11</t>
  </si>
  <si>
    <t>07.11.2020 10:22:39</t>
  </si>
  <si>
    <t>07.11.2020 10:22:41</t>
  </si>
  <si>
    <t>07.11.2020 10:23:35</t>
  </si>
  <si>
    <t>07.11.2020 10:23:54</t>
  </si>
  <si>
    <t>07.11.2020 10:23:57</t>
  </si>
  <si>
    <t>07.11.2020 10:25:11</t>
  </si>
  <si>
    <t>07.11.2020 10:25:12</t>
  </si>
  <si>
    <t>07.11.2020 10:25:14</t>
  </si>
  <si>
    <t>07.11.2020 10:25:15</t>
  </si>
  <si>
    <t>07.11.2020 10:25:17</t>
  </si>
  <si>
    <t>07.11.2020 10:25:18</t>
  </si>
  <si>
    <t>07.11.2020 10:25:23</t>
  </si>
  <si>
    <t>07.11.2020 10:25:30</t>
  </si>
  <si>
    <t>07.11.2020 10:25:32</t>
  </si>
  <si>
    <t>07.11.2020 10:25:33</t>
  </si>
  <si>
    <t>07.11.2020 10:25:49</t>
  </si>
  <si>
    <t>07.11.2020 10:26:26</t>
  </si>
  <si>
    <t>07.11.2020 10:26:28</t>
  </si>
  <si>
    <t>07.11.2020 10:26:31</t>
  </si>
  <si>
    <t>07.11.2020 10:26:38</t>
  </si>
  <si>
    <t>07.11.2020 10:26:40</t>
  </si>
  <si>
    <t>07.11.2020 10:27:26</t>
  </si>
  <si>
    <t>07.11.2020 10:27:28</t>
  </si>
  <si>
    <t>07.11.2020 10:27:32</t>
  </si>
  <si>
    <t>07.11.2020 10:27:34</t>
  </si>
  <si>
    <t>07.11.2020 10:27:35</t>
  </si>
  <si>
    <t>07.11.2020 10:27:45</t>
  </si>
  <si>
    <t>07.11.2020 10:27:46</t>
  </si>
  <si>
    <t>07.11.2020 10:27:48</t>
  </si>
  <si>
    <t>07.11.2020 10:27:49</t>
  </si>
  <si>
    <t>07.11.2020 10:28:01</t>
  </si>
  <si>
    <t>07.11.2020 10:28:17</t>
  </si>
  <si>
    <t>07.11.2020 10:28:45</t>
  </si>
  <si>
    <t>07.11.2020 10:30:17</t>
  </si>
  <si>
    <t>07.11.2020 10:31:17</t>
  </si>
  <si>
    <t>07.11.2020 10:31:18</t>
  </si>
  <si>
    <t>07.11.2020 10:31:31</t>
  </si>
  <si>
    <t>07.11.2020 10:31:32</t>
  </si>
  <si>
    <t>07.11.2020 10:31:45</t>
  </si>
  <si>
    <t>07.11.2020 10:32:37</t>
  </si>
  <si>
    <t>07.11.2020 10:33:43</t>
  </si>
  <si>
    <t>07.11.2020 10:34:03</t>
  </si>
  <si>
    <t>07.11.2020 10:34:04</t>
  </si>
  <si>
    <t>07.11.2020 10:34:06</t>
  </si>
  <si>
    <t>07.11.2020 10:34:09</t>
  </si>
  <si>
    <t>07.11.2020 10:34:10</t>
  </si>
  <si>
    <t>07.11.2020 10:34:40</t>
  </si>
  <si>
    <t>07.11.2020 10:34:41</t>
  </si>
  <si>
    <t>07.11.2020 10:34:44</t>
  </si>
  <si>
    <t>07.11.2020 10:35:06</t>
  </si>
  <si>
    <t>07.11.2020 10:35:21</t>
  </si>
  <si>
    <t>07.11.2020 10:35:42</t>
  </si>
  <si>
    <t>07.11.2020 10:36:42</t>
  </si>
  <si>
    <t>07.11.2020 10:36:45</t>
  </si>
  <si>
    <t>07.11.2020 10:37:42</t>
  </si>
  <si>
    <t>07.11.2020 10:38:12</t>
  </si>
  <si>
    <t>07.11.2020 10:38:32</t>
  </si>
  <si>
    <t>07.11.2020 10:38:34</t>
  </si>
  <si>
    <t>07.11.2020 10:38:49</t>
  </si>
  <si>
    <t>07.11.2020 10:38:54</t>
  </si>
  <si>
    <t>07.11.2020 10:38:55</t>
  </si>
  <si>
    <t>07.11.2020 10:39:48</t>
  </si>
  <si>
    <t>07.11.2020 10:39:49</t>
  </si>
  <si>
    <t>07.11.2020 10:40:07</t>
  </si>
  <si>
    <t>07.11.2020 10:40:10</t>
  </si>
  <si>
    <t>07.11.2020 10:40:15</t>
  </si>
  <si>
    <t>07.11.2020 10:40:24</t>
  </si>
  <si>
    <t>07.11.2020 10:40:52</t>
  </si>
  <si>
    <t>07.11.2020 10:41:29</t>
  </si>
  <si>
    <t>07.11.2020 10:41:32</t>
  </si>
  <si>
    <t>07.11.2020 10:41:35</t>
  </si>
  <si>
    <t>07.11.2020 10:43:00</t>
  </si>
  <si>
    <t>07.11.2020 10:43:01</t>
  </si>
  <si>
    <t>07.11.2020 10:43:03</t>
  </si>
  <si>
    <t>07.11.2020 10:43:09</t>
  </si>
  <si>
    <t>07.11.2020 10:43:30</t>
  </si>
  <si>
    <t>07.11.2020 10:43:32</t>
  </si>
  <si>
    <t>07.11.2020 10:43:43</t>
  </si>
  <si>
    <t>07.11.2020 10:43:46</t>
  </si>
  <si>
    <t>07.11.2020 10:43:47</t>
  </si>
  <si>
    <t>07.11.2020 10:44:04</t>
  </si>
  <si>
    <t>07.11.2020 10:44:34</t>
  </si>
  <si>
    <t>07.11.2020 10:44:37</t>
  </si>
  <si>
    <t>07.11.2020 10:45:06</t>
  </si>
  <si>
    <t>07.11.2020 10:45:07</t>
  </si>
  <si>
    <t>07.11.2020 10:45:28</t>
  </si>
  <si>
    <t>07.11.2020 10:45:29</t>
  </si>
  <si>
    <t>07.11.2020 10:45:41</t>
  </si>
  <si>
    <t>07.11.2020 10:45:43</t>
  </si>
  <si>
    <t>07.11.2020 10:45:48</t>
  </si>
  <si>
    <t>07.11.2020 10:46:06</t>
  </si>
  <si>
    <t>07.11.2020 10:46:07</t>
  </si>
  <si>
    <t>07.11.2020 10:46:45</t>
  </si>
  <si>
    <t>07.11.2020 10:46:54</t>
  </si>
  <si>
    <t>07.11.2020 10:48:21</t>
  </si>
  <si>
    <t>07.11.2020 10:48:23</t>
  </si>
  <si>
    <t>07.11.2020 10:48:24</t>
  </si>
  <si>
    <t>07.11.2020 10:48:26</t>
  </si>
  <si>
    <t>07.11.2020 10:48:27</t>
  </si>
  <si>
    <t>07.11.2020 10:48:34</t>
  </si>
  <si>
    <t>07.11.2020 10:48:38</t>
  </si>
  <si>
    <t>07.11.2020 10:49:06</t>
  </si>
  <si>
    <t>07.11.2020 10:49:09</t>
  </si>
  <si>
    <t>07.11.2020 10:49:10</t>
  </si>
  <si>
    <t>07.11.2020 10:49:12</t>
  </si>
  <si>
    <t>07.11.2020 10:49:13</t>
  </si>
  <si>
    <t>07.11.2020 10:49:15</t>
  </si>
  <si>
    <t>07.11.2020 10:49:29</t>
  </si>
  <si>
    <t>07.11.2020 10:49:52</t>
  </si>
  <si>
    <t>07.11.2020 10:50:04</t>
  </si>
  <si>
    <t>07.11.2020 10:50:06</t>
  </si>
  <si>
    <t>07.11.2020 10:51:40</t>
  </si>
  <si>
    <t>07.11.2020 10:51:43</t>
  </si>
  <si>
    <t>07.11.2020 10:51:51</t>
  </si>
  <si>
    <t>07.11.2020 10:51:52</t>
  </si>
  <si>
    <t>07.11.2020 10:51:59</t>
  </si>
  <si>
    <t>07.11.2020 10:52:17</t>
  </si>
  <si>
    <t>07.11.2020 10:52:19</t>
  </si>
  <si>
    <t>07.11.2020 10:52:22</t>
  </si>
  <si>
    <t>07.11.2020 10:52:23</t>
  </si>
  <si>
    <t>07.11.2020 10:52:25</t>
  </si>
  <si>
    <t>07.11.2020 10:52:53</t>
  </si>
  <si>
    <t>07.11.2020 10:53:40</t>
  </si>
  <si>
    <t>07.11.2020 10:53:46</t>
  </si>
  <si>
    <t>07.11.2020 10:54:01</t>
  </si>
  <si>
    <t>07.11.2020 10:54:12</t>
  </si>
  <si>
    <t>07.11.2020 10:54:34</t>
  </si>
  <si>
    <t>07.11.2020 10:54:35</t>
  </si>
  <si>
    <t>07.11.2020 10:54:38</t>
  </si>
  <si>
    <t>07.11.2020 10:54:40</t>
  </si>
  <si>
    <t>07.11.2020 10:54:41</t>
  </si>
  <si>
    <t>07.11.2020 10:55:12</t>
  </si>
  <si>
    <t>07.11.2020 10:55:15</t>
  </si>
  <si>
    <t>07.11.2020 10:55:17</t>
  </si>
  <si>
    <t>07.11.2020 10:55:21</t>
  </si>
  <si>
    <t>07.11.2020 10:55:23</t>
  </si>
  <si>
    <t>07.11.2020 10:55:43</t>
  </si>
  <si>
    <t>07.11.2020 10:55:51</t>
  </si>
  <si>
    <t>07.11.2020 10:56:00</t>
  </si>
  <si>
    <t>07.11.2020 10:56:15</t>
  </si>
  <si>
    <t>07.11.2020 10:56:20</t>
  </si>
  <si>
    <t>07.11.2020 10:56:35</t>
  </si>
  <si>
    <t>07.11.2020 10:56:37</t>
  </si>
  <si>
    <t>07.11.2020 10:57:04</t>
  </si>
  <si>
    <t>07.11.2020 10:57:06</t>
  </si>
  <si>
    <t>07.11.2020 10:57:07</t>
  </si>
  <si>
    <t>07.11.2020 10:57:13</t>
  </si>
  <si>
    <t>07.11.2020 10:57:15</t>
  </si>
  <si>
    <t>07.11.2020 10:57:18</t>
  </si>
  <si>
    <t>07.11.2020 10:57:49</t>
  </si>
  <si>
    <t>07.11.2020 10:58:10</t>
  </si>
  <si>
    <t>07.11.2020 10:58:12</t>
  </si>
  <si>
    <t>07.11.2020 10:58:14</t>
  </si>
  <si>
    <t>07.11.2020 10:58:57</t>
  </si>
  <si>
    <t>07.11.2020 10:58:59</t>
  </si>
  <si>
    <t>07.11.2020 10:59:52</t>
  </si>
  <si>
    <t>07.11.2020 11:00:25</t>
  </si>
  <si>
    <t>07.11.2020 11:00:26</t>
  </si>
  <si>
    <t>07.11.2020 11:00:32</t>
  </si>
  <si>
    <t>07.11.2020 11:00:35</t>
  </si>
  <si>
    <t>07.11.2020 11:00:38</t>
  </si>
  <si>
    <t>07.11.2020 11:01:15</t>
  </si>
  <si>
    <t>07.11.2020 11:01:31</t>
  </si>
  <si>
    <t>07.11.2020 11:01:32</t>
  </si>
  <si>
    <t>07.11.2020 11:02:00</t>
  </si>
  <si>
    <t>07.11.2020 11:02:01</t>
  </si>
  <si>
    <t>07.11.2020 11:02:03</t>
  </si>
  <si>
    <t>07.11.2020 11:02:04</t>
  </si>
  <si>
    <t>07.11.2020 11:02:06</t>
  </si>
  <si>
    <t>07.11.2020 11:02:07</t>
  </si>
  <si>
    <t>07.11.2020 11:02:09</t>
  </si>
  <si>
    <t>07.11.2020 11:02:10</t>
  </si>
  <si>
    <t>07.11.2020 11:02:12</t>
  </si>
  <si>
    <t>07.11.2020 11:02:33</t>
  </si>
  <si>
    <t>07.11.2020 11:02:36</t>
  </si>
  <si>
    <t>07.11.2020 11:02:58</t>
  </si>
  <si>
    <t>07.11.2020 11:03:03</t>
  </si>
  <si>
    <t>07.11.2020 11:03:39</t>
  </si>
  <si>
    <t>07.11.2020 11:03:46</t>
  </si>
  <si>
    <t>07.11.2020 11:05:06</t>
  </si>
  <si>
    <t>07.11.2020 11:05:31</t>
  </si>
  <si>
    <t>07.11.2020 11:06:40</t>
  </si>
  <si>
    <t>07.11.2020 11:07:04</t>
  </si>
  <si>
    <t>07.11.2020 11:07:45</t>
  </si>
  <si>
    <t>07.11.2020 11:09:07</t>
  </si>
  <si>
    <t>07.11.2020 11:09:09</t>
  </si>
  <si>
    <t>07.11.2020 11:09:20</t>
  </si>
  <si>
    <t>07.11.2020 11:09:21</t>
  </si>
  <si>
    <t>07.11.2020 11:09:40</t>
  </si>
  <si>
    <t>07.11.2020 11:10:49</t>
  </si>
  <si>
    <t>07.11.2020 11:11:31</t>
  </si>
  <si>
    <t>07.11.2020 11:11:32</t>
  </si>
  <si>
    <t>07.11.2020 11:11:57</t>
  </si>
  <si>
    <t>07.11.2020 11:12:00</t>
  </si>
  <si>
    <t>07.11.2020 11:12:01</t>
  </si>
  <si>
    <t>07.11.2020 11:12:03</t>
  </si>
  <si>
    <t>07.11.2020 11:12:04</t>
  </si>
  <si>
    <t>07.11.2020 11:12:07</t>
  </si>
  <si>
    <t>07.11.2020 11:12:40</t>
  </si>
  <si>
    <t>07.11.2020 11:12:41</t>
  </si>
  <si>
    <t>07.11.2020 11:12:47</t>
  </si>
  <si>
    <t>07.11.2020 11:12:51</t>
  </si>
  <si>
    <t>07.11.2020 11:13:01</t>
  </si>
  <si>
    <t>07.11.2020 11:13:03</t>
  </si>
  <si>
    <t>07.11.2020 11:13:12</t>
  </si>
  <si>
    <t>07.11.2020 11:13:13</t>
  </si>
  <si>
    <t>07.11.2020 11:13:55</t>
  </si>
  <si>
    <t>07.11.2020 11:14:34</t>
  </si>
  <si>
    <t>07.11.2020 11:14:36</t>
  </si>
  <si>
    <t>07.11.2020 11:14:37</t>
  </si>
  <si>
    <t>07.11.2020 11:14:42</t>
  </si>
  <si>
    <t>07.11.2020 11:15:11</t>
  </si>
  <si>
    <t>07.11.2020 11:15:59</t>
  </si>
  <si>
    <t>07.11.2020 11:16:00</t>
  </si>
  <si>
    <t>07.11.2020 11:16:06</t>
  </si>
  <si>
    <t>07.11.2020 11:16:24</t>
  </si>
  <si>
    <t>07.11.2020 11:16:25</t>
  </si>
  <si>
    <t>07.11.2020 11:16:27</t>
  </si>
  <si>
    <t>07.11.2020 11:16:28</t>
  </si>
  <si>
    <t>07.11.2020 11:16:41</t>
  </si>
  <si>
    <t>07.11.2020 11:16:48</t>
  </si>
  <si>
    <t>07.11.2020 11:17:28</t>
  </si>
  <si>
    <t>07.11.2020 11:17:31</t>
  </si>
  <si>
    <t>07.11.2020 11:17:32</t>
  </si>
  <si>
    <t>07.11.2020 11:17:45</t>
  </si>
  <si>
    <t>07.11.2020 11:18:29</t>
  </si>
  <si>
    <t>07.11.2020 11:18:57</t>
  </si>
  <si>
    <t>07.11.2020 11:18:59</t>
  </si>
  <si>
    <t>07.11.2020 11:19:02</t>
  </si>
  <si>
    <t>07.11.2020 11:19:03</t>
  </si>
  <si>
    <t>07.11.2020 11:19:14</t>
  </si>
  <si>
    <t>07.11.2020 11:20:15</t>
  </si>
  <si>
    <t>07.11.2020 11:20:26</t>
  </si>
  <si>
    <t>07.11.2020 11:20:28</t>
  </si>
  <si>
    <t>07.11.2020 11:20:32</t>
  </si>
  <si>
    <t>07.11.2020 11:20:55</t>
  </si>
  <si>
    <t>07.11.2020 11:20:57</t>
  </si>
  <si>
    <t>07.11.2020 11:20:59</t>
  </si>
  <si>
    <t>07.11.2020 11:21:39</t>
  </si>
  <si>
    <t>07.11.2020 11:21:40</t>
  </si>
  <si>
    <t>07.11.2020 11:21:42</t>
  </si>
  <si>
    <t>07.11.2020 11:21:45</t>
  </si>
  <si>
    <t>07.11.2020 11:21:51</t>
  </si>
  <si>
    <t>07.11.2020 11:21:59</t>
  </si>
  <si>
    <t>07.11.2020 11:22:18</t>
  </si>
  <si>
    <t>07.11.2020 11:22:19</t>
  </si>
  <si>
    <t>07.11.2020 11:22:24</t>
  </si>
  <si>
    <t>07.11.2020 11:22:25</t>
  </si>
  <si>
    <t>07.11.2020 11:22:41</t>
  </si>
  <si>
    <t>07.11.2020 11:22:59</t>
  </si>
  <si>
    <t>07.11.2020 11:23:02</t>
  </si>
  <si>
    <t>07.11.2020 11:23:24</t>
  </si>
  <si>
    <t>07.11.2020 11:23:33</t>
  </si>
  <si>
    <t>07.11.2020 11:23:52</t>
  </si>
  <si>
    <t>07.11.2020 11:23:53</t>
  </si>
  <si>
    <t>07.11.2020 11:23:55</t>
  </si>
  <si>
    <t>07.11.2020 11:23:57</t>
  </si>
  <si>
    <t>07.11.2020 11:24:51</t>
  </si>
  <si>
    <t>07.11.2020 11:24:54</t>
  </si>
  <si>
    <t>07.11.2020 11:25:20</t>
  </si>
  <si>
    <t>07.11.2020 11:25:57</t>
  </si>
  <si>
    <t>07.11.2020 11:25:59</t>
  </si>
  <si>
    <t>07.11.2020 11:26:02</t>
  </si>
  <si>
    <t>07.11.2020 11:26:08</t>
  </si>
  <si>
    <t>07.11.2020 11:26:09</t>
  </si>
  <si>
    <t>07.11.2020 11:27:06</t>
  </si>
  <si>
    <t>07.11.2020 11:27:07</t>
  </si>
  <si>
    <t>07.11.2020 11:27:26</t>
  </si>
  <si>
    <t>07.11.2020 11:27:32</t>
  </si>
  <si>
    <t>07.11.2020 11:27:35</t>
  </si>
  <si>
    <t>07.11.2020 11:27:38</t>
  </si>
  <si>
    <t>07.11.2020 11:27:40</t>
  </si>
  <si>
    <t>07.11.2020 11:29:00</t>
  </si>
  <si>
    <t>07.11.2020 11:29:01</t>
  </si>
  <si>
    <t>07.11.2020 11:30:17</t>
  </si>
  <si>
    <t>07.11.2020 11:30:43</t>
  </si>
  <si>
    <t>07.11.2020 11:30:45</t>
  </si>
  <si>
    <t>07.11.2020 11:30:49</t>
  </si>
  <si>
    <t>07.11.2020 11:30:51</t>
  </si>
  <si>
    <t>07.11.2020 11:30:52</t>
  </si>
  <si>
    <t>07.11.2020 11:30:54</t>
  </si>
  <si>
    <t>07.11.2020 11:30:55</t>
  </si>
  <si>
    <t>07.11.2020 11:31:20</t>
  </si>
  <si>
    <t>07.11.2020 11:32:00</t>
  </si>
  <si>
    <t>07.11.2020 11:32:03</t>
  </si>
  <si>
    <t>07.11.2020 11:32:10</t>
  </si>
  <si>
    <t>07.11.2020 11:32:24</t>
  </si>
  <si>
    <t>07.11.2020 11:32:26</t>
  </si>
  <si>
    <t>07.11.2020 11:32:49</t>
  </si>
  <si>
    <t>07.11.2020 11:32:57</t>
  </si>
  <si>
    <t>07.11.2020 11:33:00</t>
  </si>
  <si>
    <t>07.11.2020 11:33:12</t>
  </si>
  <si>
    <t>07.11.2020 11:33:32</t>
  </si>
  <si>
    <t>07.11.2020 11:33:34</t>
  </si>
  <si>
    <t>07.11.2020 11:33:38</t>
  </si>
  <si>
    <t>07.11.2020 11:33:41</t>
  </si>
  <si>
    <t>07.11.2020 11:33:49</t>
  </si>
  <si>
    <t>07.11.2020 11:34:32</t>
  </si>
  <si>
    <t>07.11.2020 11:34:34</t>
  </si>
  <si>
    <t>07.11.2020 11:35:31</t>
  </si>
  <si>
    <t>07.11.2020 11:35:32</t>
  </si>
  <si>
    <t>07.11.2020 11:35:46</t>
  </si>
  <si>
    <t>07.11.2020 11:35:48</t>
  </si>
  <si>
    <t>07.11.2020 11:36:09</t>
  </si>
  <si>
    <t>07.11.2020 11:36:10</t>
  </si>
  <si>
    <t>07.11.2020 11:36:12</t>
  </si>
  <si>
    <t>07.11.2020 11:36:18</t>
  </si>
  <si>
    <t>07.11.2020 11:36:20</t>
  </si>
  <si>
    <t>07.11.2020 11:36:45</t>
  </si>
  <si>
    <t>07.11.2020 11:36:46</t>
  </si>
  <si>
    <t>07.11.2020 11:36:49</t>
  </si>
  <si>
    <t>07.11.2020 11:36:52</t>
  </si>
  <si>
    <t>07.11.2020 11:37:03</t>
  </si>
  <si>
    <t>07.11.2020 11:37:28</t>
  </si>
  <si>
    <t>07.11.2020 11:37:35</t>
  </si>
  <si>
    <t>07.11.2020 11:37:38</t>
  </si>
  <si>
    <t>07.11.2020 11:37:40</t>
  </si>
  <si>
    <t>07.11.2020 11:37:41</t>
  </si>
  <si>
    <t>07.11.2020 11:38:26</t>
  </si>
  <si>
    <t>07.11.2020 11:38:29</t>
  </si>
  <si>
    <t>07.11.2020 11:38:31</t>
  </si>
  <si>
    <t>07.11.2020 11:38:32</t>
  </si>
  <si>
    <t>07.11.2020 11:39:35</t>
  </si>
  <si>
    <t>07.11.2020 11:39:37</t>
  </si>
  <si>
    <t>07.11.2020 11:39:51</t>
  </si>
  <si>
    <t>07.11.2020 11:40:07</t>
  </si>
  <si>
    <t>07.11.2020 11:40:09</t>
  </si>
  <si>
    <t>07.11.2020 11:40:10</t>
  </si>
  <si>
    <t>07.11.2020 11:40:15</t>
  </si>
  <si>
    <t>07.11.2020 11:40:17</t>
  </si>
  <si>
    <t>07.11.2020 11:40:18</t>
  </si>
  <si>
    <t>07.11.2020 11:40:21</t>
  </si>
  <si>
    <t>07.11.2020 11:40:29</t>
  </si>
  <si>
    <t>07.11.2020 11:40:30</t>
  </si>
  <si>
    <t>07.11.2020 11:40:32</t>
  </si>
  <si>
    <t>07.11.2020 11:40:35</t>
  </si>
  <si>
    <t>07.11.2020 11:40:44</t>
  </si>
  <si>
    <t>07.11.2020 11:41:09</t>
  </si>
  <si>
    <t>07.11.2020 11:41:38</t>
  </si>
  <si>
    <t>07.11.2020 11:41:40</t>
  </si>
  <si>
    <t>07.11.2020 11:42:10</t>
  </si>
  <si>
    <t>07.11.2020 11:42:12</t>
  </si>
  <si>
    <t>07.11.2020 11:42:21</t>
  </si>
  <si>
    <t>07.11.2020 11:42:23</t>
  </si>
  <si>
    <t>07.11.2020 11:42:52</t>
  </si>
  <si>
    <t>07.11.2020 11:43:00</t>
  </si>
  <si>
    <t>07.11.2020 11:43:06</t>
  </si>
  <si>
    <t>07.11.2020 11:43:09</t>
  </si>
  <si>
    <t>07.11.2020 11:43:24</t>
  </si>
  <si>
    <t>07.11.2020 11:43:41</t>
  </si>
  <si>
    <t>07.11.2020 11:43:54</t>
  </si>
  <si>
    <t>07.11.2020 11:44:12</t>
  </si>
  <si>
    <t>07.11.2020 11:44:17</t>
  </si>
  <si>
    <t>07.11.2020 11:44:29</t>
  </si>
  <si>
    <t>07.11.2020 11:45:48</t>
  </si>
  <si>
    <t>07.11.2020 11:46:42</t>
  </si>
  <si>
    <t>07.11.2020 11:46:59</t>
  </si>
  <si>
    <t>07.11.2020 11:47:14</t>
  </si>
  <si>
    <t>07.11.2020 11:48:20</t>
  </si>
  <si>
    <t>07.11.2020 11:48:21</t>
  </si>
  <si>
    <t>07.11.2020 11:48:23</t>
  </si>
  <si>
    <t>07.11.2020 11:48:26</t>
  </si>
  <si>
    <t>07.11.2020 11:49:46</t>
  </si>
  <si>
    <t>07.11.2020 11:50:29</t>
  </si>
  <si>
    <t>07.11.2020 11:50:31</t>
  </si>
  <si>
    <t>07.11.2020 11:51:00</t>
  </si>
  <si>
    <t>07.11.2020 11:51:12</t>
  </si>
  <si>
    <t>07.11.2020 11:52:07</t>
  </si>
  <si>
    <t>07.11.2020 11:52:09</t>
  </si>
  <si>
    <t>07.11.2020 11:52:20</t>
  </si>
  <si>
    <t>07.11.2020 11:52:45</t>
  </si>
  <si>
    <t>07.11.2020 11:53:37</t>
  </si>
  <si>
    <t>07.11.2020 11:53:39</t>
  </si>
  <si>
    <t>07.11.2020 11:54:07</t>
  </si>
  <si>
    <t>07.11.2020 11:54:54</t>
  </si>
  <si>
    <t>07.11.2020 11:54:59</t>
  </si>
  <si>
    <t>07.11.2020 11:55:00</t>
  </si>
  <si>
    <t>07.11.2020 11:55:44</t>
  </si>
  <si>
    <t>07.11.2020 11:56:17</t>
  </si>
  <si>
    <t>07.11.2020 11:56:18</t>
  </si>
  <si>
    <t>07.11.2020 11:56:23</t>
  </si>
  <si>
    <t>07.11.2020 11:56:24</t>
  </si>
  <si>
    <t>07.11.2020 11:56:26</t>
  </si>
  <si>
    <t>07.11.2020 11:56:27</t>
  </si>
  <si>
    <t>07.11.2020 11:56:32</t>
  </si>
  <si>
    <t>07.11.2020 11:56:40</t>
  </si>
  <si>
    <t>07.11.2020 11:56:41</t>
  </si>
  <si>
    <t>07.11.2020 11:56:44</t>
  </si>
  <si>
    <t>07.11.2020 11:56:46</t>
  </si>
  <si>
    <t>07.11.2020 11:57:23</t>
  </si>
  <si>
    <t>07.11.2020 11:57:27</t>
  </si>
  <si>
    <t>07.11.2020 11:57:51</t>
  </si>
  <si>
    <t>07.11.2020 11:58:32</t>
  </si>
  <si>
    <t>07.11.2020 11:58:34</t>
  </si>
  <si>
    <t>07.11.2020 11:58:46</t>
  </si>
  <si>
    <t>07.11.2020 11:58:48</t>
  </si>
  <si>
    <t>07.11.2020 11:58:57</t>
  </si>
  <si>
    <t>07.11.2020 11:58:59</t>
  </si>
  <si>
    <t>07.11.2020 11:59:06</t>
  </si>
  <si>
    <t>07.11.2020 11:59:17</t>
  </si>
  <si>
    <t>07.11.2020 11:59:19</t>
  </si>
  <si>
    <t>07.11.2020 11:59:25</t>
  </si>
  <si>
    <t>07.11.2020 11:59:26</t>
  </si>
  <si>
    <t>07.11.2020 11:59:28</t>
  </si>
  <si>
    <t>07.11.2020 11:59:31</t>
  </si>
  <si>
    <t>07.11.2020 11:59:34</t>
  </si>
  <si>
    <t>07.11.2020 12:00:18</t>
  </si>
  <si>
    <t>07.11.2020 12:00:20</t>
  </si>
  <si>
    <t>07.11.2020 12:00:21</t>
  </si>
  <si>
    <t>07.11.2020 12:00:35</t>
  </si>
  <si>
    <t>07.11.2020 12:00:56</t>
  </si>
  <si>
    <t>07.11.2020 12:01:22</t>
  </si>
  <si>
    <t>07.11.2020 12:01:23</t>
  </si>
  <si>
    <t>07.11.2020 12:01:48</t>
  </si>
  <si>
    <t>07.11.2020 12:02:18</t>
  </si>
  <si>
    <t>07.11.2020 12:02:24</t>
  </si>
  <si>
    <t>07.11.2020 12:02:26</t>
  </si>
  <si>
    <t>07.11.2020 12:03:01</t>
  </si>
  <si>
    <t>07.11.2020 12:03:06</t>
  </si>
  <si>
    <t>07.11.2020 12:03:38</t>
  </si>
  <si>
    <t>07.11.2020 12:03:40</t>
  </si>
  <si>
    <t>07.11.2020 12:03:41</t>
  </si>
  <si>
    <t>07.11.2020 12:04:11</t>
  </si>
  <si>
    <t>07.11.2020 12:04:12</t>
  </si>
  <si>
    <t>07.11.2020 12:04:15</t>
  </si>
  <si>
    <t>07.11.2020 12:04:17</t>
  </si>
  <si>
    <t>07.11.2020 12:04:24</t>
  </si>
  <si>
    <t>07.11.2020 12:04:48</t>
  </si>
  <si>
    <t>07.11.2020 12:05:57</t>
  </si>
  <si>
    <t>07.11.2020 12:05:59</t>
  </si>
  <si>
    <t>07.11.2020 12:06:36</t>
  </si>
  <si>
    <t>07.11.2020 12:06:38</t>
  </si>
  <si>
    <t>07.11.2020 12:07:15</t>
  </si>
  <si>
    <t>07.11.2020 12:07:17</t>
  </si>
  <si>
    <t>07.11.2020 12:07:34</t>
  </si>
  <si>
    <t>07.11.2020 12:08:39</t>
  </si>
  <si>
    <t>07.11.2020 12:08:56</t>
  </si>
  <si>
    <t>07.11.2020 12:08:57</t>
  </si>
  <si>
    <t>07.11.2020 12:10:01</t>
  </si>
  <si>
    <t>07.11.2020 12:10:03</t>
  </si>
  <si>
    <t>07.11.2020 12:10:04</t>
  </si>
  <si>
    <t>07.11.2020 12:10:45</t>
  </si>
  <si>
    <t>07.11.2020 12:11:12</t>
  </si>
  <si>
    <t>07.11.2020 12:11:14</t>
  </si>
  <si>
    <t>07.11.2020 12:11:26</t>
  </si>
  <si>
    <t>07.11.2020 12:11:27</t>
  </si>
  <si>
    <t>07.11.2020 12:11:38</t>
  </si>
  <si>
    <t>07.11.2020 12:12:39</t>
  </si>
  <si>
    <t>07.11.2020 12:12:40</t>
  </si>
  <si>
    <t>07.11.2020 12:12:54</t>
  </si>
  <si>
    <t>07.11.2020 12:13:15</t>
  </si>
  <si>
    <t>07.11.2020 12:13:27</t>
  </si>
  <si>
    <t>07.11.2020 12:13:34</t>
  </si>
  <si>
    <t>07.11.2020 12:13:46</t>
  </si>
  <si>
    <t>07.11.2020 12:13:50</t>
  </si>
  <si>
    <t>07.11.2020 12:13:52</t>
  </si>
  <si>
    <t>07.11.2020 12:14:23</t>
  </si>
  <si>
    <t>07.11.2020 12:15:01</t>
  </si>
  <si>
    <t>07.11.2020 12:15:10</t>
  </si>
  <si>
    <t>07.11.2020 12:15:28</t>
  </si>
  <si>
    <t>07.11.2020 12:15:29</t>
  </si>
  <si>
    <t>07.11.2020 12:15:37</t>
  </si>
  <si>
    <t>07.11.2020 12:15:38</t>
  </si>
  <si>
    <t>07.11.2020 12:17:04</t>
  </si>
  <si>
    <t>07.11.2020 12:17:06</t>
  </si>
  <si>
    <t>07.11.2020 12:17:10</t>
  </si>
  <si>
    <t>07.11.2020 12:17:27</t>
  </si>
  <si>
    <t>07.11.2020 12:17:32</t>
  </si>
  <si>
    <t>07.11.2020 12:18:51</t>
  </si>
  <si>
    <t>07.11.2020 12:18:53</t>
  </si>
  <si>
    <t>07.11.2020 12:18:54</t>
  </si>
  <si>
    <t>07.11.2020 12:19:42</t>
  </si>
  <si>
    <t>07.11.2020 12:20:23</t>
  </si>
  <si>
    <t>07.11.2020 12:20:24</t>
  </si>
  <si>
    <t>07.11.2020 12:20:26</t>
  </si>
  <si>
    <t>07.11.2020 12:20:34</t>
  </si>
  <si>
    <t>07.11.2020 12:20:37</t>
  </si>
  <si>
    <t>07.11.2020 12:21:00</t>
  </si>
  <si>
    <t>07.11.2020 12:21:01</t>
  </si>
  <si>
    <t>07.11.2020 12:21:09</t>
  </si>
  <si>
    <t>07.11.2020 12:21:45</t>
  </si>
  <si>
    <t>07.11.2020 12:21:55</t>
  </si>
  <si>
    <t>07.11.2020 12:22:25</t>
  </si>
  <si>
    <t>07.11.2020 12:22:26</t>
  </si>
  <si>
    <t>07.11.2020 12:22:28</t>
  </si>
  <si>
    <t>07.11.2020 12:22:29</t>
  </si>
  <si>
    <t>07.11.2020 12:22:45</t>
  </si>
  <si>
    <t>07.11.2020 12:23:18</t>
  </si>
  <si>
    <t>07.11.2020 12:23:20</t>
  </si>
  <si>
    <t>07.11.2020 12:23:46</t>
  </si>
  <si>
    <t>07.11.2020 12:23:48</t>
  </si>
  <si>
    <t>07.11.2020 12:23:49</t>
  </si>
  <si>
    <t>07.11.2020 12:25:09</t>
  </si>
  <si>
    <t>07.11.2020 12:25:23</t>
  </si>
  <si>
    <t>07.11.2020 12:25:24</t>
  </si>
  <si>
    <t>07.11.2020 12:25:29</t>
  </si>
  <si>
    <t>07.11.2020 12:26:31</t>
  </si>
  <si>
    <t>07.11.2020 12:26:45</t>
  </si>
  <si>
    <t>07.11.2020 12:26:46</t>
  </si>
  <si>
    <t>07.11.2020 12:26:49</t>
  </si>
  <si>
    <t>07.11.2020 12:26:51</t>
  </si>
  <si>
    <t>07.11.2020 12:27:26</t>
  </si>
  <si>
    <t>07.11.2020 12:27:35</t>
  </si>
  <si>
    <t>07.11.2020 12:28:15</t>
  </si>
  <si>
    <t>07.11.2020 12:28:35</t>
  </si>
  <si>
    <t>07.11.2020 12:28:38</t>
  </si>
  <si>
    <t>07.11.2020 12:29:04</t>
  </si>
  <si>
    <t>07.11.2020 12:29:18</t>
  </si>
  <si>
    <t>07.11.2020 12:29:23</t>
  </si>
  <si>
    <t>07.11.2020 12:29:49</t>
  </si>
  <si>
    <t>07.11.2020 12:29:51</t>
  </si>
  <si>
    <t>07.11.2020 12:29:52</t>
  </si>
  <si>
    <t>07.11.2020 12:29:54</t>
  </si>
  <si>
    <t>07.11.2020 12:29:55</t>
  </si>
  <si>
    <t>07.11.2020 12:29:58</t>
  </si>
  <si>
    <t>07.11.2020 12:30:00</t>
  </si>
  <si>
    <t>07.11.2020 12:31:31</t>
  </si>
  <si>
    <t>07.11.2020 12:31:39</t>
  </si>
  <si>
    <t>07.11.2020 12:31:40</t>
  </si>
  <si>
    <t>07.11.2020 12:32:01</t>
  </si>
  <si>
    <t>07.11.2020 12:32:28</t>
  </si>
  <si>
    <t>07.11.2020 12:32:56</t>
  </si>
  <si>
    <t>07.11.2020 12:32:57</t>
  </si>
  <si>
    <t>07.11.2020 12:33:09</t>
  </si>
  <si>
    <t>07.11.2020 12:33:15</t>
  </si>
  <si>
    <t>07.11.2020 12:33:51</t>
  </si>
  <si>
    <t>07.11.2020 12:33:59</t>
  </si>
  <si>
    <t>07.11.2020 12:34:00</t>
  </si>
  <si>
    <t>07.11.2020 12:34:02</t>
  </si>
  <si>
    <t>07.11.2020 12:34:03</t>
  </si>
  <si>
    <t>07.11.2020 12:34:09</t>
  </si>
  <si>
    <t>07.11.2020 12:34:12</t>
  </si>
  <si>
    <t>07.11.2020 12:34:34</t>
  </si>
  <si>
    <t>07.11.2020 12:34:58</t>
  </si>
  <si>
    <t>07.11.2020 12:34:59</t>
  </si>
  <si>
    <t>07.11.2020 12:35:04</t>
  </si>
  <si>
    <t>07.11.2020 12:36:14</t>
  </si>
  <si>
    <t>07.11.2020 12:36:46</t>
  </si>
  <si>
    <t>07.11.2020 12:37:06</t>
  </si>
  <si>
    <t>07.11.2020 12:37:53</t>
  </si>
  <si>
    <t>07.11.2020 12:37:54</t>
  </si>
  <si>
    <t>07.11.2020 12:38:40</t>
  </si>
  <si>
    <t>07.11.2020 12:38:42</t>
  </si>
  <si>
    <t>07.11.2020 12:39:00</t>
  </si>
  <si>
    <t>07.11.2020 12:39:03</t>
  </si>
  <si>
    <t>07.11.2020 12:39:06</t>
  </si>
  <si>
    <t>07.11.2020 12:39:09</t>
  </si>
  <si>
    <t>07.11.2020 12:39:10</t>
  </si>
  <si>
    <t>07.11.2020 12:39:46</t>
  </si>
  <si>
    <t>07.11.2020 12:39:55</t>
  </si>
  <si>
    <t>07.11.2020 12:40:47</t>
  </si>
  <si>
    <t>07.11.2020 12:41:11</t>
  </si>
  <si>
    <t>07.11.2020 12:41:12</t>
  </si>
  <si>
    <t>07.11.2020 12:41:20</t>
  </si>
  <si>
    <t>07.11.2020 12:41:43</t>
  </si>
  <si>
    <t>07.11.2020 12:41:45</t>
  </si>
  <si>
    <t>07.11.2020 12:41:54</t>
  </si>
  <si>
    <t>07.11.2020 12:42:26</t>
  </si>
  <si>
    <t>07.11.2020 12:44:25</t>
  </si>
  <si>
    <t>07.11.2020 12:44:26</t>
  </si>
  <si>
    <t>07.11.2020 12:44:40</t>
  </si>
  <si>
    <t>07.11.2020 12:44:42</t>
  </si>
  <si>
    <t>07.11.2020 12:45:23</t>
  </si>
  <si>
    <t>07.11.2020 12:45:32</t>
  </si>
  <si>
    <t>07.11.2020 12:46:09</t>
  </si>
  <si>
    <t>07.11.2020 12:46:10</t>
  </si>
  <si>
    <t>07.11.2020 12:47:32</t>
  </si>
  <si>
    <t>07.11.2020 12:48:34</t>
  </si>
  <si>
    <t>07.11.2020 12:48:35</t>
  </si>
  <si>
    <t>07.11.2020 12:48:51</t>
  </si>
  <si>
    <t>07.11.2020 12:48:52</t>
  </si>
  <si>
    <t>07.11.2020 12:48:54</t>
  </si>
  <si>
    <t>07.11.2020 12:48:55</t>
  </si>
  <si>
    <t>07.11.2020 12:49:12</t>
  </si>
  <si>
    <t>07.11.2020 12:49:14</t>
  </si>
  <si>
    <t>07.11.2020 12:49:34</t>
  </si>
  <si>
    <t>07.11.2020 12:50:28</t>
  </si>
  <si>
    <t>07.11.2020 12:51:39</t>
  </si>
  <si>
    <t>07.11.2020 12:51:40</t>
  </si>
  <si>
    <t>07.11.2020 12:52:46</t>
  </si>
  <si>
    <t>07.11.2020 12:52:51</t>
  </si>
  <si>
    <t>07.11.2020 12:55:35</t>
  </si>
  <si>
    <t>07.11.2020 12:56:18</t>
  </si>
  <si>
    <t>07.11.2020 12:56:32</t>
  </si>
  <si>
    <t>07.11.2020 12:56:34</t>
  </si>
  <si>
    <t>07.11.2020 12:57:14</t>
  </si>
  <si>
    <t>07.11.2020 12:57:26</t>
  </si>
  <si>
    <t>07.11.2020 12:57:28</t>
  </si>
  <si>
    <t>07.11.2020 12:57:29</t>
  </si>
  <si>
    <t>07.11.2020 12:57:31</t>
  </si>
  <si>
    <t>07.11.2020 12:57:46</t>
  </si>
  <si>
    <t>07.11.2020 12:57:48</t>
  </si>
  <si>
    <t>07.11.2020 12:57:49</t>
  </si>
  <si>
    <t>07.11.2020 12:57:55</t>
  </si>
  <si>
    <t>07.11.2020 12:57:57</t>
  </si>
  <si>
    <t>07.11.2020 12:59:15</t>
  </si>
  <si>
    <t>07.11.2020 12:59:48</t>
  </si>
  <si>
    <t>07.11.2020 13:00:06</t>
  </si>
  <si>
    <t>07.11.2020 13:00:10</t>
  </si>
  <si>
    <t>07.11.2020 13:00:12</t>
  </si>
  <si>
    <t>07.11.2020 13:00:32</t>
  </si>
  <si>
    <t>07.11.2020 13:00:35</t>
  </si>
  <si>
    <t>07.11.2020 13:00:37</t>
  </si>
  <si>
    <t>07.11.2020 13:01:06</t>
  </si>
  <si>
    <t>07.11.2020 13:01:07</t>
  </si>
  <si>
    <t>07.11.2020 13:02:29</t>
  </si>
  <si>
    <t>07.11.2020 13:02:37</t>
  </si>
  <si>
    <t>07.11.2020 13:03:46</t>
  </si>
  <si>
    <t>07.11.2020 13:03:48</t>
  </si>
  <si>
    <t>07.11.2020 13:04:04</t>
  </si>
  <si>
    <t>07.11.2020 13:04:18</t>
  </si>
  <si>
    <t>07.11.2020 13:04:51</t>
  </si>
  <si>
    <t>07.11.2020 13:05:29</t>
  </si>
  <si>
    <t>07.11.2020 13:05:31</t>
  </si>
  <si>
    <t>07.11.2020 13:05:41</t>
  </si>
  <si>
    <t>07.11.2020 13:06:09</t>
  </si>
  <si>
    <t>07.11.2020 13:06:10</t>
  </si>
  <si>
    <t>07.11.2020 13:06:21</t>
  </si>
  <si>
    <t>07.11.2020 13:07:32</t>
  </si>
  <si>
    <t>07.11.2020 13:07:49</t>
  </si>
  <si>
    <t>07.11.2020 13:09:20</t>
  </si>
  <si>
    <t>07.11.2020 13:09:35</t>
  </si>
  <si>
    <t>07.11.2020 13:09:37</t>
  </si>
  <si>
    <t>07.11.2020 13:09:40</t>
  </si>
  <si>
    <t>07.11.2020 13:09:41</t>
  </si>
  <si>
    <t>07.11.2020 13:09:54</t>
  </si>
  <si>
    <t>07.11.2020 13:09:55</t>
  </si>
  <si>
    <t>07.11.2020 13:10:08</t>
  </si>
  <si>
    <t>07.11.2020 13:11:31</t>
  </si>
  <si>
    <t>07.11.2020 13:11:59</t>
  </si>
  <si>
    <t>07.11.2020 13:12:11</t>
  </si>
  <si>
    <t>07.11.2020 13:12:14</t>
  </si>
  <si>
    <t>07.11.2020 13:12:47</t>
  </si>
  <si>
    <t>07.11.2020 13:12:48</t>
  </si>
  <si>
    <t>07.11.2020 13:13:18</t>
  </si>
  <si>
    <t>07.11.2020 13:14:17</t>
  </si>
  <si>
    <t>07.11.2020 13:15:10</t>
  </si>
  <si>
    <t>07.11.2020 13:15:38</t>
  </si>
  <si>
    <t>07.11.2020 13:15:54</t>
  </si>
  <si>
    <t>07.11.2020 13:15:57</t>
  </si>
  <si>
    <t>07.11.2020 13:16:25</t>
  </si>
  <si>
    <t>07.11.2020 13:16:26</t>
  </si>
  <si>
    <t>07.11.2020 13:17:15</t>
  </si>
  <si>
    <t>07.11.2020 13:17:17</t>
  </si>
  <si>
    <t>07.11.2020 13:17:34</t>
  </si>
  <si>
    <t>07.11.2020 13:17:45</t>
  </si>
  <si>
    <t>07.11.2020 13:17:49</t>
  </si>
  <si>
    <t>07.11.2020 13:17:52</t>
  </si>
  <si>
    <t>07.11.2020 13:18:43</t>
  </si>
  <si>
    <t>07.11.2020 13:18:56</t>
  </si>
  <si>
    <t>07.11.2020 13:18:57</t>
  </si>
  <si>
    <t>07.11.2020 13:18:59</t>
  </si>
  <si>
    <t>07.11.2020 13:19:25</t>
  </si>
  <si>
    <t>07.11.2020 13:19:47</t>
  </si>
  <si>
    <t>07.11.2020 13:19:50</t>
  </si>
  <si>
    <t>07.11.2020 13:19:52</t>
  </si>
  <si>
    <t>07.11.2020 13:20:12</t>
  </si>
  <si>
    <t>07.11.2020 13:20:14</t>
  </si>
  <si>
    <t>07.11.2020 13:20:23</t>
  </si>
  <si>
    <t>07.11.2020 13:20:24</t>
  </si>
  <si>
    <t>07.11.2020 13:20:26</t>
  </si>
  <si>
    <t>07.11.2020 13:20:48</t>
  </si>
  <si>
    <t>07.11.2020 13:21:56</t>
  </si>
  <si>
    <t>07.11.2020 13:21:57</t>
  </si>
  <si>
    <t>07.11.2020 13:21:59</t>
  </si>
  <si>
    <t>07.11.2020 13:22:21</t>
  </si>
  <si>
    <t>07.11.2020 13:22:22</t>
  </si>
  <si>
    <t>07.11.2020 13:22:24</t>
  </si>
  <si>
    <t>07.11.2020 13:22:27</t>
  </si>
  <si>
    <t>07.11.2020 13:22:34</t>
  </si>
  <si>
    <t>07.11.2020 13:22:44</t>
  </si>
  <si>
    <t>07.11.2020 13:22:45</t>
  </si>
  <si>
    <t>07.11.2020 13:22:47</t>
  </si>
  <si>
    <t>07.11.2020 13:22:48</t>
  </si>
  <si>
    <t>07.11.2020 13:22:50</t>
  </si>
  <si>
    <t>07.11.2020 13:23:21</t>
  </si>
  <si>
    <t>07.11.2020 13:23:23</t>
  </si>
  <si>
    <t>07.11.2020 13:23:24</t>
  </si>
  <si>
    <t>07.11.2020 13:23:29</t>
  </si>
  <si>
    <t>07.11.2020 13:23:44</t>
  </si>
  <si>
    <t>07.11.2020 13:24:01</t>
  </si>
  <si>
    <t>07.11.2020 13:24:03</t>
  </si>
  <si>
    <t>07.11.2020 13:25:37</t>
  </si>
  <si>
    <t>07.11.2020 13:25:56</t>
  </si>
  <si>
    <t>07.11.2020 13:26:16</t>
  </si>
  <si>
    <t>07.11.2020 13:26:52</t>
  </si>
  <si>
    <t>07.11.2020 13:26:53</t>
  </si>
  <si>
    <t>07.11.2020 13:26:59</t>
  </si>
  <si>
    <t>07.11.2020 13:27:41</t>
  </si>
  <si>
    <t>07.11.2020 13:27:43</t>
  </si>
  <si>
    <t>07.11.2020 13:27:55</t>
  </si>
  <si>
    <t>07.11.2020 13:28:10</t>
  </si>
  <si>
    <t>07.11.2020 13:28:12</t>
  </si>
  <si>
    <t>07.11.2020 13:28:14</t>
  </si>
  <si>
    <t>07.11.2020 13:28:17</t>
  </si>
  <si>
    <t>07.11.2020 13:28:34</t>
  </si>
  <si>
    <t>07.11.2020 13:28:35</t>
  </si>
  <si>
    <t>07.11.2020 13:28:57</t>
  </si>
  <si>
    <t>07.11.2020 13:29:06</t>
  </si>
  <si>
    <t>07.11.2020 13:29:23</t>
  </si>
  <si>
    <t>07.11.2020 13:29:25</t>
  </si>
  <si>
    <t>07.11.2020 13:29:31</t>
  </si>
  <si>
    <t>07.11.2020 13:29:32</t>
  </si>
  <si>
    <t>07.11.2020 13:29:48</t>
  </si>
  <si>
    <t>07.11.2020 13:29:49</t>
  </si>
  <si>
    <t>07.11.2020 13:30:37</t>
  </si>
  <si>
    <t>07.11.2020 13:30:53</t>
  </si>
  <si>
    <t>07.11.2020 13:31:26</t>
  </si>
  <si>
    <t>07.11.2020 13:32:42</t>
  </si>
  <si>
    <t>07.11.2020 13:32:46</t>
  </si>
  <si>
    <t>07.11.2020 13:33:10</t>
  </si>
  <si>
    <t>07.11.2020 13:33:12</t>
  </si>
  <si>
    <t>07.11.2020 13:33:48</t>
  </si>
  <si>
    <t>07.11.2020 13:34:14</t>
  </si>
  <si>
    <t>07.11.2020 13:34:15</t>
  </si>
  <si>
    <t>07.11.2020 13:34:40</t>
  </si>
  <si>
    <t>07.11.2020 13:35:03</t>
  </si>
  <si>
    <t>07.11.2020 13:35:15</t>
  </si>
  <si>
    <t>07.11.2020 13:35:17</t>
  </si>
  <si>
    <t>07.11.2020 13:35:18</t>
  </si>
  <si>
    <t>07.11.2020 13:35:20</t>
  </si>
  <si>
    <t>07.11.2020 13:35:21</t>
  </si>
  <si>
    <t>07.11.2020 13:35:32</t>
  </si>
  <si>
    <t>07.11.2020 13:37:00</t>
  </si>
  <si>
    <t>07.11.2020 13:37:35</t>
  </si>
  <si>
    <t>07.11.2020 13:37:37</t>
  </si>
  <si>
    <t>07.11.2020 13:37:38</t>
  </si>
  <si>
    <t>07.11.2020 13:37:44</t>
  </si>
  <si>
    <t>07.11.2020 13:37:46</t>
  </si>
  <si>
    <t>07.11.2020 13:37:47</t>
  </si>
  <si>
    <t>07.11.2020 13:38:06</t>
  </si>
  <si>
    <t>07.11.2020 13:38:10</t>
  </si>
  <si>
    <t>07.11.2020 13:38:12</t>
  </si>
  <si>
    <t>07.11.2020 13:38:15</t>
  </si>
  <si>
    <t>07.11.2020 13:38:16</t>
  </si>
  <si>
    <t>07.11.2020 13:38:40</t>
  </si>
  <si>
    <t>07.11.2020 13:41:40</t>
  </si>
  <si>
    <t>07.11.2020 13:41:56</t>
  </si>
  <si>
    <t>07.11.2020 13:42:19</t>
  </si>
  <si>
    <t>07.11.2020 13:42:39</t>
  </si>
  <si>
    <t>07.11.2020 13:42:47</t>
  </si>
  <si>
    <t>07.11.2020 13:42:53</t>
  </si>
  <si>
    <t>07.11.2020 13:43:04</t>
  </si>
  <si>
    <t>07.11.2020 13:43:15</t>
  </si>
  <si>
    <t>07.11.2020 13:43:17</t>
  </si>
  <si>
    <t>07.11.2020 13:43:51</t>
  </si>
  <si>
    <t>07.11.2020 13:44:51</t>
  </si>
  <si>
    <t>07.11.2020 13:44:53</t>
  </si>
  <si>
    <t>07.11.2020 13:45:06</t>
  </si>
  <si>
    <t>07.11.2020 13:45:29</t>
  </si>
  <si>
    <t>07.11.2020 13:45:32</t>
  </si>
  <si>
    <t>07.11.2020 13:45:38</t>
  </si>
  <si>
    <t>07.11.2020 13:45:48</t>
  </si>
  <si>
    <t>07.11.2020 13:46:04</t>
  </si>
  <si>
    <t>07.11.2020 13:46:28</t>
  </si>
  <si>
    <t>07.11.2020 13:46:29</t>
  </si>
  <si>
    <t>07.11.2020 13:46:43</t>
  </si>
  <si>
    <t>07.11.2020 13:46:44</t>
  </si>
  <si>
    <t>07.11.2020 13:46:46</t>
  </si>
  <si>
    <t>07.11.2020 13:47:01</t>
  </si>
  <si>
    <t>07.11.2020 13:47:03</t>
  </si>
  <si>
    <t>07.11.2020 13:47:24</t>
  </si>
  <si>
    <t>07.11.2020 13:47:45</t>
  </si>
  <si>
    <t>07.11.2020 13:48:06</t>
  </si>
  <si>
    <t>07.11.2020 13:48:07</t>
  </si>
  <si>
    <t>07.11.2020 13:49:26</t>
  </si>
  <si>
    <t>07.11.2020 13:49:31</t>
  </si>
  <si>
    <t>07.11.2020 13:49:32</t>
  </si>
  <si>
    <t>07.11.2020 13:49:43</t>
  </si>
  <si>
    <t>07.11.2020 13:49:45</t>
  </si>
  <si>
    <t>07.11.2020 13:49:51</t>
  </si>
  <si>
    <t>07.11.2020 13:49:57</t>
  </si>
  <si>
    <t>07.11.2020 13:50:01</t>
  </si>
  <si>
    <t>07.11.2020 13:50:13</t>
  </si>
  <si>
    <t>07.11.2020 13:50:20</t>
  </si>
  <si>
    <t>07.11.2020 13:50:21</t>
  </si>
  <si>
    <t>07.11.2020 13:50:23</t>
  </si>
  <si>
    <t>07.11.2020 13:50:46</t>
  </si>
  <si>
    <t>07.11.2020 13:51:07</t>
  </si>
  <si>
    <t>07.11.2020 13:51:09</t>
  </si>
  <si>
    <t>07.11.2020 13:51:13</t>
  </si>
  <si>
    <t>07.11.2020 13:51:15</t>
  </si>
  <si>
    <t>07.11.2020 13:51:16</t>
  </si>
  <si>
    <t>07.11.2020 13:52:21</t>
  </si>
  <si>
    <t>07.11.2020 13:52:23</t>
  </si>
  <si>
    <t>07.11.2020 13:52:24</t>
  </si>
  <si>
    <t>07.11.2020 13:52:38</t>
  </si>
  <si>
    <t>07.11.2020 13:52:41</t>
  </si>
  <si>
    <t>07.11.2020 13:52:43</t>
  </si>
  <si>
    <t>07.11.2020 13:53:04</t>
  </si>
  <si>
    <t>07.11.2020 13:53:25</t>
  </si>
  <si>
    <t>07.11.2020 13:53:35</t>
  </si>
  <si>
    <t>07.11.2020 13:53:43</t>
  </si>
  <si>
    <t>07.11.2020 13:53:45</t>
  </si>
  <si>
    <t>07.11.2020 13:54:03</t>
  </si>
  <si>
    <t>07.11.2020 13:54:07</t>
  </si>
  <si>
    <t>07.11.2020 13:54:09</t>
  </si>
  <si>
    <t>07.11.2020 13:54:10</t>
  </si>
  <si>
    <t>07.11.2020 13:54:13</t>
  </si>
  <si>
    <t>07.11.2020 13:54:24</t>
  </si>
  <si>
    <t>07.11.2020 13:54:26</t>
  </si>
  <si>
    <t>07.11.2020 13:54:27</t>
  </si>
  <si>
    <t>07.11.2020 13:55:04</t>
  </si>
  <si>
    <t>07.11.2020 13:55:07</t>
  </si>
  <si>
    <t>07.11.2020 13:56:12</t>
  </si>
  <si>
    <t>07.11.2020 13:56:14</t>
  </si>
  <si>
    <t>07.11.2020 13:57:10</t>
  </si>
  <si>
    <t>07.11.2020 13:57:56</t>
  </si>
  <si>
    <t>07.11.2020 13:59:04</t>
  </si>
  <si>
    <t>07.11.2020 13:59:06</t>
  </si>
  <si>
    <t>07.11.2020 13:59:07</t>
  </si>
  <si>
    <t>07.11.2020 13:59:31</t>
  </si>
  <si>
    <t>07.11.2020 13:59:32</t>
  </si>
  <si>
    <t>07.11.2020 13:59:37</t>
  </si>
  <si>
    <t>07.11.2020 14:00:29</t>
  </si>
  <si>
    <t>07.11.2020 14:00:31</t>
  </si>
  <si>
    <t>07.11.2020 14:00:32</t>
  </si>
  <si>
    <t>07.11.2020 14:00:40</t>
  </si>
  <si>
    <t>07.11.2020 14:00:57</t>
  </si>
  <si>
    <t>07.11.2020 14:01:03</t>
  </si>
  <si>
    <t>07.11.2020 14:01:23</t>
  </si>
  <si>
    <t>07.11.2020 14:01:24</t>
  </si>
  <si>
    <t>07.11.2020 14:01:26</t>
  </si>
  <si>
    <t>07.11.2020 14:02:28</t>
  </si>
  <si>
    <t>07.11.2020 14:02:39</t>
  </si>
  <si>
    <t>07.11.2020 14:02:46</t>
  </si>
  <si>
    <t>07.11.2020 14:02:57</t>
  </si>
  <si>
    <t>07.11.2020 14:03:00</t>
  </si>
  <si>
    <t>07.11.2020 14:03:55</t>
  </si>
  <si>
    <t>07.11.2020 14:04:06</t>
  </si>
  <si>
    <t>07.11.2020 14:05:42</t>
  </si>
  <si>
    <t>07.11.2020 14:05:46</t>
  </si>
  <si>
    <t>07.11.2020 14:05:48</t>
  </si>
  <si>
    <t>07.11.2020 14:05:52</t>
  </si>
  <si>
    <t>07.11.2020 14:06:15</t>
  </si>
  <si>
    <t>07.11.2020 14:06:17</t>
  </si>
  <si>
    <t>07.11.2020 14:06:45</t>
  </si>
  <si>
    <t>07.11.2020 14:06:55</t>
  </si>
  <si>
    <t>07.11.2020 14:06:57</t>
  </si>
  <si>
    <t>07.11.2020 14:06:58</t>
  </si>
  <si>
    <t>07.11.2020 14:08:53</t>
  </si>
  <si>
    <t>07.11.2020 14:08:54</t>
  </si>
  <si>
    <t>07.11.2020 14:09:18</t>
  </si>
  <si>
    <t>07.11.2020 14:09:24</t>
  </si>
  <si>
    <t>07.11.2020 14:09:41</t>
  </si>
  <si>
    <t>07.11.2020 14:09:43</t>
  </si>
  <si>
    <t>07.11.2020 14:09:52</t>
  </si>
  <si>
    <t>07.11.2020 14:09:55</t>
  </si>
  <si>
    <t>07.11.2020 14:10:32</t>
  </si>
  <si>
    <t>07.11.2020 14:10:34</t>
  </si>
  <si>
    <t>07.11.2020 14:11:12</t>
  </si>
  <si>
    <t>07.11.2020 14:11:14</t>
  </si>
  <si>
    <t>07.11.2020 14:11:15</t>
  </si>
  <si>
    <t>07.11.2020 14:11:17</t>
  </si>
  <si>
    <t>07.11.2020 14:11:41</t>
  </si>
  <si>
    <t>07.11.2020 14:11:46</t>
  </si>
  <si>
    <t>07.11.2020 14:12:04</t>
  </si>
  <si>
    <t>07.11.2020 14:12:07</t>
  </si>
  <si>
    <t>07.11.2020 14:12:37</t>
  </si>
  <si>
    <t>07.11.2020 14:12:38</t>
  </si>
  <si>
    <t>07.11.2020 14:12:51</t>
  </si>
  <si>
    <t>07.11.2020 14:14:04</t>
  </si>
  <si>
    <t>07.11.2020 14:14:14</t>
  </si>
  <si>
    <t>07.11.2020 14:15:34</t>
  </si>
  <si>
    <t>07.11.2020 14:15:49</t>
  </si>
  <si>
    <t>07.11.2020 14:15:51</t>
  </si>
  <si>
    <t>07.11.2020 14:15:55</t>
  </si>
  <si>
    <t>07.11.2020 14:16:39</t>
  </si>
  <si>
    <t>07.11.2020 14:16:51</t>
  </si>
  <si>
    <t>07.11.2020 14:16:59</t>
  </si>
  <si>
    <t>07.11.2020 14:17:01</t>
  </si>
  <si>
    <t>07.11.2020 14:17:04</t>
  </si>
  <si>
    <t>07.11.2020 14:17:05</t>
  </si>
  <si>
    <t>07.11.2020 14:17:44</t>
  </si>
  <si>
    <t>07.11.2020 14:17:46</t>
  </si>
  <si>
    <t>07.11.2020 14:18:17</t>
  </si>
  <si>
    <t>07.11.2020 14:18:21</t>
  </si>
  <si>
    <t>07.11.2020 14:18:23</t>
  </si>
  <si>
    <t>07.11.2020 14:18:26</t>
  </si>
  <si>
    <t>07.11.2020 14:18:31</t>
  </si>
  <si>
    <t>07.11.2020 14:19:03</t>
  </si>
  <si>
    <t>07.11.2020 14:19:04</t>
  </si>
  <si>
    <t>07.11.2020 14:19:06</t>
  </si>
  <si>
    <t>07.11.2020 14:19:07</t>
  </si>
  <si>
    <t>07.11.2020 14:19:27</t>
  </si>
  <si>
    <t>07.11.2020 14:19:48</t>
  </si>
  <si>
    <t>07.11.2020 14:20:00</t>
  </si>
  <si>
    <t>07.11.2020 14:20:01</t>
  </si>
  <si>
    <t>07.11.2020 14:20:03</t>
  </si>
  <si>
    <t>07.11.2020 14:20:26</t>
  </si>
  <si>
    <t>07.11.2020 14:20:37</t>
  </si>
  <si>
    <t>07.11.2020 14:20:38</t>
  </si>
  <si>
    <t>07.11.2020 14:20:44</t>
  </si>
  <si>
    <t>07.11.2020 14:21:20</t>
  </si>
  <si>
    <t>07.11.2020 14:21:29</t>
  </si>
  <si>
    <t>07.11.2020 14:21:41</t>
  </si>
  <si>
    <t>07.11.2020 14:21:43</t>
  </si>
  <si>
    <t>07.11.2020 14:21:48</t>
  </si>
  <si>
    <t>07.11.2020 14:21:49</t>
  </si>
  <si>
    <t>07.11.2020 14:22:34</t>
  </si>
  <si>
    <t>07.11.2020 14:22:35</t>
  </si>
  <si>
    <t>07.11.2020 14:23:34</t>
  </si>
  <si>
    <t>07.11.2020 14:23:46</t>
  </si>
  <si>
    <t>07.11.2020 14:23:48</t>
  </si>
  <si>
    <t>07.11.2020 14:24:35</t>
  </si>
  <si>
    <t>07.11.2020 14:24:39</t>
  </si>
  <si>
    <t>07.11.2020 14:25:01</t>
  </si>
  <si>
    <t>07.11.2020 14:25:04</t>
  </si>
  <si>
    <t>07.11.2020 14:25:06</t>
  </si>
  <si>
    <t>07.11.2020 14:25:07</t>
  </si>
  <si>
    <t>07.11.2020 14:27:18</t>
  </si>
  <si>
    <t>07.11.2020 14:27:20</t>
  </si>
  <si>
    <t>07.11.2020 14:27:23</t>
  </si>
  <si>
    <t>07.11.2020 14:27:24</t>
  </si>
  <si>
    <t>07.11.2020 14:28:03</t>
  </si>
  <si>
    <t>07.11.2020 14:28:59</t>
  </si>
  <si>
    <t>07.11.2020 14:29:16</t>
  </si>
  <si>
    <t>07.11.2020 14:30:11</t>
  </si>
  <si>
    <t>07.11.2020 14:30:14</t>
  </si>
  <si>
    <t>07.11.2020 14:30:26</t>
  </si>
  <si>
    <t>07.11.2020 14:31:15</t>
  </si>
  <si>
    <t>07.11.2020 14:31:21</t>
  </si>
  <si>
    <t>07.11.2020 14:32:15</t>
  </si>
  <si>
    <t>07.11.2020 14:32:17</t>
  </si>
  <si>
    <t>07.11.2020 14:32:43</t>
  </si>
  <si>
    <t>07.11.2020 14:33:01</t>
  </si>
  <si>
    <t>07.11.2020 14:33:59</t>
  </si>
  <si>
    <t>07.11.2020 14:34:00</t>
  </si>
  <si>
    <t>07.11.2020 14:34:06</t>
  </si>
  <si>
    <t>07.11.2020 14:34:09</t>
  </si>
  <si>
    <t>07.11.2020 14:34:19</t>
  </si>
  <si>
    <t>07.11.2020 14:34:20</t>
  </si>
  <si>
    <t>07.11.2020 14:35:23</t>
  </si>
  <si>
    <t>07.11.2020 14:35:37</t>
  </si>
  <si>
    <t>07.11.2020 14:35:38</t>
  </si>
  <si>
    <t>07.11.2020 14:35:54</t>
  </si>
  <si>
    <t>07.11.2020 14:35:55</t>
  </si>
  <si>
    <t>07.11.2020 14:35:57</t>
  </si>
  <si>
    <t>07.11.2020 14:36:17</t>
  </si>
  <si>
    <t>07.11.2020 14:36:18</t>
  </si>
  <si>
    <t>07.11.2020 14:36:21</t>
  </si>
  <si>
    <t>07.11.2020 14:36:24</t>
  </si>
  <si>
    <t>07.11.2020 14:37:10</t>
  </si>
  <si>
    <t>07.11.2020 14:37:42</t>
  </si>
  <si>
    <t>07.11.2020 14:37:43</t>
  </si>
  <si>
    <t>07.11.2020 14:37:45</t>
  </si>
  <si>
    <t>07.11.2020 14:37:51</t>
  </si>
  <si>
    <t>07.11.2020 14:37:52</t>
  </si>
  <si>
    <t>07.11.2020 14:37:54</t>
  </si>
  <si>
    <t>07.11.2020 14:37:55</t>
  </si>
  <si>
    <t>07.11.2020 14:37:58</t>
  </si>
  <si>
    <t>07.11.2020 14:38:50</t>
  </si>
  <si>
    <t>07.11.2020 14:39:12</t>
  </si>
  <si>
    <t>07.11.2020 14:39:31</t>
  </si>
  <si>
    <t>07.11.2020 14:39:45</t>
  </si>
  <si>
    <t>07.11.2020 14:39:51</t>
  </si>
  <si>
    <t>07.11.2020 14:39:52</t>
  </si>
  <si>
    <t>07.11.2020 14:39:54</t>
  </si>
  <si>
    <t>07.11.2020 14:41:09</t>
  </si>
  <si>
    <t>07.11.2020 14:41:54</t>
  </si>
  <si>
    <t>07.11.2020 14:42:07</t>
  </si>
  <si>
    <t>07.11.2020 14:42:09</t>
  </si>
  <si>
    <t>07.11.2020 14:42:29</t>
  </si>
  <si>
    <t>07.11.2020 14:42:32</t>
  </si>
  <si>
    <t>07.11.2020 14:43:01</t>
  </si>
  <si>
    <t>07.11.2020 14:43:03</t>
  </si>
  <si>
    <t>07.11.2020 14:43:06</t>
  </si>
  <si>
    <t>07.11.2020 14:43:23</t>
  </si>
  <si>
    <t>07.11.2020 14:44:25</t>
  </si>
  <si>
    <t>07.11.2020 14:44:37</t>
  </si>
  <si>
    <t>07.11.2020 14:44:40</t>
  </si>
  <si>
    <t>07.11.2020 14:44:44</t>
  </si>
  <si>
    <t>07.11.2020 14:45:11</t>
  </si>
  <si>
    <t>07.11.2020 14:45:53</t>
  </si>
  <si>
    <t>07.11.2020 14:45:54</t>
  </si>
  <si>
    <t>07.11.2020 14:46:03</t>
  </si>
  <si>
    <t>07.11.2020 14:46:04</t>
  </si>
  <si>
    <t>07.11.2020 14:46:07</t>
  </si>
  <si>
    <t>07.11.2020 14:46:10</t>
  </si>
  <si>
    <t>07.11.2020 14:46:27</t>
  </si>
  <si>
    <t>07.11.2020 14:46:29</t>
  </si>
  <si>
    <t>07.11.2020 14:46:30</t>
  </si>
  <si>
    <t>07.11.2020 14:47:15</t>
  </si>
  <si>
    <t>07.11.2020 14:47:20</t>
  </si>
  <si>
    <t>07.11.2020 14:47:27</t>
  </si>
  <si>
    <t>07.11.2020 14:47:48</t>
  </si>
  <si>
    <t>07.11.2020 14:48:37</t>
  </si>
  <si>
    <t>07.11.2020 14:48:42</t>
  </si>
  <si>
    <t>07.11.2020 14:48:56</t>
  </si>
  <si>
    <t>07.11.2020 14:48:57</t>
  </si>
  <si>
    <t>07.11.2020 14:49:17</t>
  </si>
  <si>
    <t>07.11.2020 14:49:18</t>
  </si>
  <si>
    <t>07.11.2020 14:49:32</t>
  </si>
  <si>
    <t>07.11.2020 14:49:34</t>
  </si>
  <si>
    <t>07.11.2020 14:49:35</t>
  </si>
  <si>
    <t>07.11.2020 14:49:37</t>
  </si>
  <si>
    <t>07.11.2020 14:50:51</t>
  </si>
  <si>
    <t>07.11.2020 14:51:06</t>
  </si>
  <si>
    <t>07.11.2020 14:51:23</t>
  </si>
  <si>
    <t>07.11.2020 14:51:51</t>
  </si>
  <si>
    <t>07.11.2020 14:52:17</t>
  </si>
  <si>
    <t>07.11.2020 14:52:18</t>
  </si>
  <si>
    <t>07.11.2020 14:52:20</t>
  </si>
  <si>
    <t>07.11.2020 14:53:46</t>
  </si>
  <si>
    <t>07.11.2020 14:54:09</t>
  </si>
  <si>
    <t>07.11.2020 14:54:14</t>
  </si>
  <si>
    <t>07.11.2020 14:54:24</t>
  </si>
  <si>
    <t>07.11.2020 14:54:42</t>
  </si>
  <si>
    <t>07.11.2020 14:54:55</t>
  </si>
  <si>
    <t>07.11.2020 14:54:57</t>
  </si>
  <si>
    <t>07.11.2020 14:55:56</t>
  </si>
  <si>
    <t>07.11.2020 14:56:00</t>
  </si>
  <si>
    <t>07.11.2020 14:56:01</t>
  </si>
  <si>
    <t>07.11.2020 14:56:45</t>
  </si>
  <si>
    <t>07.11.2020 14:56:49</t>
  </si>
  <si>
    <t>07.11.2020 14:56:51</t>
  </si>
  <si>
    <t>07.11.2020 14:58:25</t>
  </si>
  <si>
    <t>07.11.2020 14:58:29</t>
  </si>
  <si>
    <t>07.11.2020 14:59:18</t>
  </si>
  <si>
    <t>07.11.2020 14:59:20</t>
  </si>
  <si>
    <t>07.11.2020 14:59:21</t>
  </si>
  <si>
    <t>07.11.2020 14:59:23</t>
  </si>
  <si>
    <t>07.11.2020 15:00:21</t>
  </si>
  <si>
    <t>07.11.2020 15:00:27</t>
  </si>
  <si>
    <t>07.11.2020 15:00:54</t>
  </si>
  <si>
    <t>07.11.2020 15:00:55</t>
  </si>
  <si>
    <t>07.11.2020 15:00:57</t>
  </si>
  <si>
    <t>07.11.2020 15:01:14</t>
  </si>
  <si>
    <t>07.11.2020 15:01:42</t>
  </si>
  <si>
    <t>07.11.2020 15:01:43</t>
  </si>
  <si>
    <t>07.11.2020 15:01:45</t>
  </si>
  <si>
    <t>07.11.2020 15:01:46</t>
  </si>
  <si>
    <t>07.11.2020 15:02:03</t>
  </si>
  <si>
    <t>07.11.2020 15:02:07</t>
  </si>
  <si>
    <t>07.11.2020 15:02:52</t>
  </si>
  <si>
    <t>07.11.2020 15:02:54</t>
  </si>
  <si>
    <t>07.11.2020 15:03:14</t>
  </si>
  <si>
    <t>07.11.2020 15:03:15</t>
  </si>
  <si>
    <t>07.11.2020 15:03:43</t>
  </si>
  <si>
    <t>07.11.2020 15:03:45</t>
  </si>
  <si>
    <t>07.11.2020 15:04:37</t>
  </si>
  <si>
    <t>07.11.2020 15:05:06</t>
  </si>
  <si>
    <t>07.11.2020 15:05:15</t>
  </si>
  <si>
    <t>07.11.2020 15:05:38</t>
  </si>
  <si>
    <t>07.11.2020 15:05:40</t>
  </si>
  <si>
    <t>07.11.2020 15:05:52</t>
  </si>
  <si>
    <t>07.11.2020 15:05:55</t>
  </si>
  <si>
    <t>07.11.2020 15:06:09</t>
  </si>
  <si>
    <t>07.11.2020 15:06:10</t>
  </si>
  <si>
    <t>07.11.2020 15:06:20</t>
  </si>
  <si>
    <t>07.11.2020 15:06:51</t>
  </si>
  <si>
    <t>07.11.2020 15:07:09</t>
  </si>
  <si>
    <t>07.11.2020 15:08:17</t>
  </si>
  <si>
    <t>07.11.2020 15:09:46</t>
  </si>
  <si>
    <t>07.11.2020 15:11:40</t>
  </si>
  <si>
    <t>07.11.2020 15:11:48</t>
  </si>
  <si>
    <t>07.11.2020 15:12:28</t>
  </si>
  <si>
    <t>07.11.2020 15:12:52</t>
  </si>
  <si>
    <t>07.11.2020 15:12:59</t>
  </si>
  <si>
    <t>07.11.2020 15:13:08</t>
  </si>
  <si>
    <t>07.11.2020 15:13:09</t>
  </si>
  <si>
    <t>07.11.2020 15:13:36</t>
  </si>
  <si>
    <t>07.11.2020 15:13:51</t>
  </si>
  <si>
    <t>07.11.2020 15:13:53</t>
  </si>
  <si>
    <t>07.11.2020 15:13:54</t>
  </si>
  <si>
    <t>07.11.2020 15:14:23</t>
  </si>
  <si>
    <t>07.11.2020 15:15:01</t>
  </si>
  <si>
    <t>07.11.2020 15:15:03</t>
  </si>
  <si>
    <t>07.11.2020 15:15:26</t>
  </si>
  <si>
    <t>07.11.2020 15:15:28</t>
  </si>
  <si>
    <t>07.11.2020 15:15:29</t>
  </si>
  <si>
    <t>07.11.2020 15:15:41</t>
  </si>
  <si>
    <t>07.11.2020 15:15:43</t>
  </si>
  <si>
    <t>07.11.2020 15:17:31</t>
  </si>
  <si>
    <t>07.11.2020 15:17:32</t>
  </si>
  <si>
    <t>07.11.2020 15:17:49</t>
  </si>
  <si>
    <t>07.11.2020 15:18:01</t>
  </si>
  <si>
    <t>07.11.2020 15:18:04</t>
  </si>
  <si>
    <t>07.11.2020 15:18:06</t>
  </si>
  <si>
    <t>07.11.2020 15:18:35</t>
  </si>
  <si>
    <t>07.11.2020 15:18:57</t>
  </si>
  <si>
    <t>07.11.2020 15:18:58</t>
  </si>
  <si>
    <t>07.11.2020 15:19:14</t>
  </si>
  <si>
    <t>07.11.2020 15:19:42</t>
  </si>
  <si>
    <t>07.11.2020 15:21:17</t>
  </si>
  <si>
    <t>07.11.2020 15:21:18</t>
  </si>
  <si>
    <t>07.11.2020 15:21:26</t>
  </si>
  <si>
    <t>07.11.2020 15:21:49</t>
  </si>
  <si>
    <t>07.11.2020 15:21:51</t>
  </si>
  <si>
    <t>07.11.2020 15:21:54</t>
  </si>
  <si>
    <t>07.11.2020 15:22:54</t>
  </si>
  <si>
    <t>07.11.2020 15:22:56</t>
  </si>
  <si>
    <t>07.11.2020 15:23:03</t>
  </si>
  <si>
    <t>07.11.2020 15:23:06</t>
  </si>
  <si>
    <t>07.11.2020 15:23:15</t>
  </si>
  <si>
    <t>07.11.2020 15:23:43</t>
  </si>
  <si>
    <t>07.11.2020 15:23:44</t>
  </si>
  <si>
    <t>07.11.2020 15:23:46</t>
  </si>
  <si>
    <t>07.11.2020 15:25:28</t>
  </si>
  <si>
    <t>07.11.2020 15:25:29</t>
  </si>
  <si>
    <t>07.11.2020 15:27:09</t>
  </si>
  <si>
    <t>07.11.2020 15:27:10</t>
  </si>
  <si>
    <t>07.11.2020 15:27:21</t>
  </si>
  <si>
    <t>07.11.2020 15:28:35</t>
  </si>
  <si>
    <t>07.11.2020 15:28:42</t>
  </si>
  <si>
    <t>07.11.2020 15:28:43</t>
  </si>
  <si>
    <t>07.11.2020 15:30:42</t>
  </si>
  <si>
    <t>07.11.2020 15:30:43</t>
  </si>
  <si>
    <t>07.11.2020 15:32:01</t>
  </si>
  <si>
    <t>07.11.2020 15:32:59</t>
  </si>
  <si>
    <t>07.11.2020 15:33:21</t>
  </si>
  <si>
    <t>07.11.2020 15:33:22</t>
  </si>
  <si>
    <t>07.11.2020 15:33:28</t>
  </si>
  <si>
    <t>07.11.2020 15:33:30</t>
  </si>
  <si>
    <t>07.11.2020 15:33:31</t>
  </si>
  <si>
    <t>07.11.2020 15:34:01</t>
  </si>
  <si>
    <t>07.11.2020 15:34:03</t>
  </si>
  <si>
    <t>07.11.2020 15:34:28</t>
  </si>
  <si>
    <t>07.11.2020 15:34:45</t>
  </si>
  <si>
    <t>07.11.2020 15:35:00</t>
  </si>
  <si>
    <t>07.11.2020 15:35:01</t>
  </si>
  <si>
    <t>07.11.2020 15:35:03</t>
  </si>
  <si>
    <t>07.11.2020 15:35:04</t>
  </si>
  <si>
    <t>07.11.2020 15:35:10</t>
  </si>
  <si>
    <t>07.11.2020 15:35:12</t>
  </si>
  <si>
    <t>07.11.2020 15:35:21</t>
  </si>
  <si>
    <t>07.11.2020 15:35:23</t>
  </si>
  <si>
    <t>07.11.2020 15:35:24</t>
  </si>
  <si>
    <t>07.11.2020 15:35:29</t>
  </si>
  <si>
    <t>07.11.2020 15:35:58</t>
  </si>
  <si>
    <t>07.11.2020 15:36:26</t>
  </si>
  <si>
    <t>07.11.2020 15:36:28</t>
  </si>
  <si>
    <t>07.11.2020 15:36:46</t>
  </si>
  <si>
    <t>07.11.2020 15:36:48</t>
  </si>
  <si>
    <t>07.11.2020 15:36:57</t>
  </si>
  <si>
    <t>07.11.2020 15:37:36</t>
  </si>
  <si>
    <t>07.11.2020 15:38:17</t>
  </si>
  <si>
    <t>07.11.2020 15:39:57</t>
  </si>
  <si>
    <t>07.11.2020 15:39:59</t>
  </si>
  <si>
    <t>07.11.2020 15:40:00</t>
  </si>
  <si>
    <t>07.11.2020 15:40:10</t>
  </si>
  <si>
    <t>07.11.2020 15:40:11</t>
  </si>
  <si>
    <t>07.11.2020 15:40:22</t>
  </si>
  <si>
    <t>07.11.2020 15:40:24</t>
  </si>
  <si>
    <t>07.11.2020 15:40:34</t>
  </si>
  <si>
    <t>07.11.2020 15:40:36</t>
  </si>
  <si>
    <t>07.11.2020 15:41:39</t>
  </si>
  <si>
    <t>07.11.2020 15:41:40</t>
  </si>
  <si>
    <t>07.11.2020 15:41:45</t>
  </si>
  <si>
    <t>07.11.2020 15:41:46</t>
  </si>
  <si>
    <t>07.11.2020 15:43:43</t>
  </si>
  <si>
    <t>07.11.2020 15:43:45</t>
  </si>
  <si>
    <t>07.11.2020 15:43:48</t>
  </si>
  <si>
    <t>07.11.2020 15:43:52</t>
  </si>
  <si>
    <t>07.11.2020 15:43:54</t>
  </si>
  <si>
    <t>07.11.2020 15:43:55</t>
  </si>
  <si>
    <t>07.11.2020 15:45:23</t>
  </si>
  <si>
    <t>07.11.2020 15:45:24</t>
  </si>
  <si>
    <t>07.11.2020 15:45:34</t>
  </si>
  <si>
    <t>07.11.2020 15:45:35</t>
  </si>
  <si>
    <t>07.11.2020 15:45:45</t>
  </si>
  <si>
    <t>07.11.2020 15:46:25</t>
  </si>
  <si>
    <t>07.11.2020 15:46:26</t>
  </si>
  <si>
    <t>07.11.2020 15:47:37</t>
  </si>
  <si>
    <t>07.11.2020 15:47:39</t>
  </si>
  <si>
    <t>07.11.2020 15:47:45</t>
  </si>
  <si>
    <t>07.11.2020 15:47:46</t>
  </si>
  <si>
    <t>07.11.2020 15:47:48</t>
  </si>
  <si>
    <t>07.11.2020 15:50:18</t>
  </si>
  <si>
    <t>07.11.2020 15:50:20</t>
  </si>
  <si>
    <t>07.11.2020 15:50:21</t>
  </si>
  <si>
    <t>07.11.2020 15:50:24</t>
  </si>
  <si>
    <t>07.11.2020 15:50:30</t>
  </si>
  <si>
    <t>07.11.2020 15:50:32</t>
  </si>
  <si>
    <t>07.11.2020 15:50:51</t>
  </si>
  <si>
    <t>07.11.2020 15:50:52</t>
  </si>
  <si>
    <t>07.11.2020 15:51:39</t>
  </si>
  <si>
    <t>07.11.2020 15:52:17</t>
  </si>
  <si>
    <t>07.11.2020 15:52:26</t>
  </si>
  <si>
    <t>07.11.2020 15:53:45</t>
  </si>
  <si>
    <t>07.11.2020 15:54:50</t>
  </si>
  <si>
    <t>07.11.2020 15:55:50</t>
  </si>
  <si>
    <t>07.11.2020 15:56:09</t>
  </si>
  <si>
    <t>07.11.2020 15:56:34</t>
  </si>
  <si>
    <t>07.11.2020 15:56:52</t>
  </si>
  <si>
    <t>07.11.2020 15:56:54</t>
  </si>
  <si>
    <t>07.11.2020 15:56:55</t>
  </si>
  <si>
    <t>07.11.2020 15:57:34</t>
  </si>
  <si>
    <t>07.11.2020 15:57:37</t>
  </si>
  <si>
    <t>07.11.2020 15:57:39</t>
  </si>
  <si>
    <t>07.11.2020 15:58:18</t>
  </si>
  <si>
    <t>07.11.2020 15:58:20</t>
  </si>
  <si>
    <t>07.11.2020 15:58:40</t>
  </si>
  <si>
    <t>07.11.2020 15:58:41</t>
  </si>
  <si>
    <t>07.11.2020 15:59:03</t>
  </si>
  <si>
    <t>07.11.2020 15:59:09</t>
  </si>
  <si>
    <t>07.11.2020 15:59:10</t>
  </si>
  <si>
    <t>07.11.2020 15:59:52</t>
  </si>
  <si>
    <t>07.11.2020 15:59:54</t>
  </si>
  <si>
    <t>07.11.2020 15:59:56</t>
  </si>
  <si>
    <t>07.11.2020 15:59:57</t>
  </si>
  <si>
    <t>07.11.2020 15:59:58</t>
  </si>
  <si>
    <t>07.11.2020 16:00:00</t>
  </si>
  <si>
    <t>07.11.2020 16:00:28</t>
  </si>
  <si>
    <t>07.11.2020 16:00:31</t>
  </si>
  <si>
    <t>07.11.2020 16:01:06</t>
  </si>
  <si>
    <t>07.11.2020 16:01:07</t>
  </si>
  <si>
    <t>07.11.2020 16:01:10</t>
  </si>
  <si>
    <t>07.11.2020 16:01:35</t>
  </si>
  <si>
    <t>07.11.2020 16:01:37</t>
  </si>
  <si>
    <t>07.11.2020 16:02:50</t>
  </si>
  <si>
    <t>07.11.2020 16:02:51</t>
  </si>
  <si>
    <t>07.11.2020 16:03:36</t>
  </si>
  <si>
    <t>07.11.2020 16:03:49</t>
  </si>
  <si>
    <t>07.11.2020 16:03:51</t>
  </si>
  <si>
    <t>07.11.2020 16:04:39</t>
  </si>
  <si>
    <t>07.11.2020 16:04:40</t>
  </si>
  <si>
    <t>07.11.2020 16:04:48</t>
  </si>
  <si>
    <t>07.11.2020 16:04:56</t>
  </si>
  <si>
    <t>07.11.2020 16:05:00</t>
  </si>
  <si>
    <t>07.11.2020 16:05:01</t>
  </si>
  <si>
    <t>07.11.2020 16:05:06</t>
  </si>
  <si>
    <t>07.11.2020 16:05:07</t>
  </si>
  <si>
    <t>07.11.2020 16:05:32</t>
  </si>
  <si>
    <t>07.11.2020 16:05:34</t>
  </si>
  <si>
    <t>07.11.2020 16:06:40</t>
  </si>
  <si>
    <t>07.11.2020 16:07:04</t>
  </si>
  <si>
    <t>07.11.2020 16:07:09</t>
  </si>
  <si>
    <t>07.11.2020 16:08:00</t>
  </si>
  <si>
    <t>07.11.2020 16:08:20</t>
  </si>
  <si>
    <t>07.11.2020 16:08:21</t>
  </si>
  <si>
    <t>07.11.2020 16:08:40</t>
  </si>
  <si>
    <t>07.11.2020 16:09:23</t>
  </si>
  <si>
    <t>07.11.2020 16:09:37</t>
  </si>
  <si>
    <t>07.11.2020 16:09:38</t>
  </si>
  <si>
    <t>07.11.2020 16:10:06</t>
  </si>
  <si>
    <t>07.11.2020 16:10:07</t>
  </si>
  <si>
    <t>07.11.2020 16:10:09</t>
  </si>
  <si>
    <t>07.11.2020 16:10:10</t>
  </si>
  <si>
    <t>07.11.2020 16:10:21</t>
  </si>
  <si>
    <t>07.11.2020 16:10:23</t>
  </si>
  <si>
    <t>07.11.2020 16:10:24</t>
  </si>
  <si>
    <t>07.11.2020 16:10:41</t>
  </si>
  <si>
    <t>07.11.2020 16:10:43</t>
  </si>
  <si>
    <t>07.11.2020 16:10:44</t>
  </si>
  <si>
    <t>07.11.2020 16:10:49</t>
  </si>
  <si>
    <t>07.11.2020 16:10:52</t>
  </si>
  <si>
    <t>07.11.2020 16:10:54</t>
  </si>
  <si>
    <t>07.11.2020 16:12:57</t>
  </si>
  <si>
    <t>07.11.2020 16:12:59</t>
  </si>
  <si>
    <t>07.11.2020 16:13:33</t>
  </si>
  <si>
    <t>07.11.2020 16:14:06</t>
  </si>
  <si>
    <t>07.11.2020 16:14:37</t>
  </si>
  <si>
    <t>07.11.2020 16:14:39</t>
  </si>
  <si>
    <t>07.11.2020 16:15:11</t>
  </si>
  <si>
    <t>07.11.2020 16:16:01</t>
  </si>
  <si>
    <t>07.11.2020 16:16:03</t>
  </si>
  <si>
    <t>07.11.2020 16:16:04</t>
  </si>
  <si>
    <t>07.11.2020 16:16:13</t>
  </si>
  <si>
    <t>07.11.2020 16:16:46</t>
  </si>
  <si>
    <t>07.11.2020 16:16:48</t>
  </si>
  <si>
    <t>07.11.2020 16:16:49</t>
  </si>
  <si>
    <t>07.11.2020 16:17:06</t>
  </si>
  <si>
    <t>07.11.2020 16:17:09</t>
  </si>
  <si>
    <t>07.11.2020 16:17:10</t>
  </si>
  <si>
    <t>07.11.2020 16:17:56</t>
  </si>
  <si>
    <t>07.11.2020 16:17:57</t>
  </si>
  <si>
    <t>07.11.2020 16:18:42</t>
  </si>
  <si>
    <t>07.11.2020 16:18:43</t>
  </si>
  <si>
    <t>07.11.2020 16:18:57</t>
  </si>
  <si>
    <t>07.11.2020 16:19:20</t>
  </si>
  <si>
    <t>07.11.2020 16:19:21</t>
  </si>
  <si>
    <t>07.11.2020 16:19:23</t>
  </si>
  <si>
    <t>07.11.2020 16:19:43</t>
  </si>
  <si>
    <t>07.11.2020 16:19:45</t>
  </si>
  <si>
    <t>07.11.2020 16:19:52</t>
  </si>
  <si>
    <t>07.11.2020 16:19:54</t>
  </si>
  <si>
    <t>07.11.2020 16:20:14</t>
  </si>
  <si>
    <t>07.11.2020 16:21:12</t>
  </si>
  <si>
    <t>07.11.2020 16:21:42</t>
  </si>
  <si>
    <t>07.11.2020 16:21:43</t>
  </si>
  <si>
    <t>07.11.2020 16:21:45</t>
  </si>
  <si>
    <t>07.11.2020 16:21:52</t>
  </si>
  <si>
    <t>07.11.2020 16:21:54</t>
  </si>
  <si>
    <t>07.11.2020 16:22:00</t>
  </si>
  <si>
    <t>07.11.2020 16:22:01</t>
  </si>
  <si>
    <t>07.11.2020 16:22:07</t>
  </si>
  <si>
    <t>07.11.2020 16:22:13</t>
  </si>
  <si>
    <t>07.11.2020 16:22:27</t>
  </si>
  <si>
    <t>07.11.2020 16:22:29</t>
  </si>
  <si>
    <t>07.11.2020 16:23:14</t>
  </si>
  <si>
    <t>07.11.2020 16:23:42</t>
  </si>
  <si>
    <t>07.11.2020 16:23:49</t>
  </si>
  <si>
    <t>07.11.2020 16:24:25</t>
  </si>
  <si>
    <t>07.11.2020 16:24:26</t>
  </si>
  <si>
    <t>07.11.2020 16:24:40</t>
  </si>
  <si>
    <t>07.11.2020 16:24:42</t>
  </si>
  <si>
    <t>07.11.2020 16:24:43</t>
  </si>
  <si>
    <t>07.11.2020 16:26:06</t>
  </si>
  <si>
    <t>07.11.2020 16:27:03</t>
  </si>
  <si>
    <t>07.11.2020 16:28:01</t>
  </si>
  <si>
    <t>07.11.2020 16:28:03</t>
  </si>
  <si>
    <t>07.11.2020 16:28:04</t>
  </si>
  <si>
    <t>07.11.2020 16:28:06</t>
  </si>
  <si>
    <t>07.11.2020 16:29:20</t>
  </si>
  <si>
    <t>07.11.2020 16:29:21</t>
  </si>
  <si>
    <t>07.11.2020 16:29:45</t>
  </si>
  <si>
    <t>07.11.2020 16:29:56</t>
  </si>
  <si>
    <t>07.11.2020 16:29:57</t>
  </si>
  <si>
    <t>07.11.2020 16:30:04</t>
  </si>
  <si>
    <t>07.11.2020 16:30:06</t>
  </si>
  <si>
    <t>07.11.2020 16:30:07</t>
  </si>
  <si>
    <t>07.11.2020 16:30:46</t>
  </si>
  <si>
    <t>07.11.2020 16:30:48</t>
  </si>
  <si>
    <t>07.11.2020 16:31:11</t>
  </si>
  <si>
    <t>07.11.2020 16:31:12</t>
  </si>
  <si>
    <t>07.11.2020 16:31:14</t>
  </si>
  <si>
    <t>07.11.2020 16:31:15</t>
  </si>
  <si>
    <t>07.11.2020 16:31:51</t>
  </si>
  <si>
    <t>07.11.2020 16:33:03</t>
  </si>
  <si>
    <t>07.11.2020 16:33:04</t>
  </si>
  <si>
    <t>07.11.2020 16:33:06</t>
  </si>
  <si>
    <t>07.11.2020 16:33:09</t>
  </si>
  <si>
    <t>07.11.2020 16:33:12</t>
  </si>
  <si>
    <t>07.11.2020 16:33:13</t>
  </si>
  <si>
    <t>07.11.2020 16:33:21</t>
  </si>
  <si>
    <t>07.11.2020 16:33:26</t>
  </si>
  <si>
    <t>07.11.2020 16:34:11</t>
  </si>
  <si>
    <t>07.11.2020 16:34:29</t>
  </si>
  <si>
    <t>07.11.2020 16:34:31</t>
  </si>
  <si>
    <t>07.11.2020 16:34:51</t>
  </si>
  <si>
    <t>07.11.2020 16:34:54</t>
  </si>
  <si>
    <t>07.11.2020 16:34:56</t>
  </si>
  <si>
    <t>07.11.2020 16:36:03</t>
  </si>
  <si>
    <t>07.11.2020 16:36:24</t>
  </si>
  <si>
    <t>07.11.2020 16:36:26</t>
  </si>
  <si>
    <t>07.11.2020 16:36:40</t>
  </si>
  <si>
    <t>07.11.2020 16:36:41</t>
  </si>
  <si>
    <t>07.11.2020 16:37:40</t>
  </si>
  <si>
    <t>07.11.2020 16:37:57</t>
  </si>
  <si>
    <t>07.11.2020 16:38:42</t>
  </si>
  <si>
    <t>07.11.2020 16:38:50</t>
  </si>
  <si>
    <t>07.11.2020 16:38:52</t>
  </si>
  <si>
    <t>07.11.2020 16:39:17</t>
  </si>
  <si>
    <t>07.11.2020 16:39:18</t>
  </si>
  <si>
    <t>07.11.2020 16:39:20</t>
  </si>
  <si>
    <t>07.11.2020 16:39:21</t>
  </si>
  <si>
    <t>07.11.2020 16:39:23</t>
  </si>
  <si>
    <t>07.11.2020 16:39:37</t>
  </si>
  <si>
    <t>07.11.2020 16:39:38</t>
  </si>
  <si>
    <t>07.11.2020 16:39:44</t>
  </si>
  <si>
    <t>07.11.2020 16:39:46</t>
  </si>
  <si>
    <t>07.11.2020 16:39:49</t>
  </si>
  <si>
    <t>07.11.2020 16:39:51</t>
  </si>
  <si>
    <t>07.11.2020 16:40:46</t>
  </si>
  <si>
    <t>07.11.2020 16:40:48</t>
  </si>
  <si>
    <t>07.11.2020 16:40:49</t>
  </si>
  <si>
    <t>07.11.2020 16:41:01</t>
  </si>
  <si>
    <t>07.11.2020 16:41:03</t>
  </si>
  <si>
    <t>07.11.2020 16:41:09</t>
  </si>
  <si>
    <t>07.11.2020 16:41:10</t>
  </si>
  <si>
    <t>07.11.2020 16:41:27</t>
  </si>
  <si>
    <t>07.11.2020 16:41:35</t>
  </si>
  <si>
    <t>07.11.2020 16:41:37</t>
  </si>
  <si>
    <t>07.11.2020 16:41:40</t>
  </si>
  <si>
    <t>07.11.2020 16:41:41</t>
  </si>
  <si>
    <t>07.11.2020 16:41:44</t>
  </si>
  <si>
    <t>07.11.2020 16:42:03</t>
  </si>
  <si>
    <t>07.11.2020 16:42:15</t>
  </si>
  <si>
    <t>07.11.2020 16:42:17</t>
  </si>
  <si>
    <t>07.11.2020 16:42:45</t>
  </si>
  <si>
    <t>07.11.2020 16:42:46</t>
  </si>
  <si>
    <t>07.11.2020 16:42:48</t>
  </si>
  <si>
    <t>07.11.2020 16:42:49</t>
  </si>
  <si>
    <t>07.11.2020 16:43:01</t>
  </si>
  <si>
    <t>07.11.2020 16:43:31</t>
  </si>
  <si>
    <t>07.11.2020 16:44:11</t>
  </si>
  <si>
    <t>07.11.2020 16:44:12</t>
  </si>
  <si>
    <t>07.11.2020 16:44:14</t>
  </si>
  <si>
    <t>07.11.2020 16:45:35</t>
  </si>
  <si>
    <t>07.11.2020 16:46:31</t>
  </si>
  <si>
    <t>07.11.2020 16:46:32</t>
  </si>
  <si>
    <t>07.11.2020 16:46:40</t>
  </si>
  <si>
    <t>07.11.2020 16:46:41</t>
  </si>
  <si>
    <t>07.11.2020 16:46:43</t>
  </si>
  <si>
    <t>07.11.2020 16:46:44</t>
  </si>
  <si>
    <t>07.11.2020 16:47:31</t>
  </si>
  <si>
    <t>07.11.2020 16:47:32</t>
  </si>
  <si>
    <t>07.11.2020 16:47:54</t>
  </si>
  <si>
    <t>07.11.2020 16:47:56</t>
  </si>
  <si>
    <t>07.11.2020 16:47:59</t>
  </si>
  <si>
    <t>07.11.2020 16:48:00</t>
  </si>
  <si>
    <t>07.11.2020 16:49:39</t>
  </si>
  <si>
    <t>07.11.2020 16:49:40</t>
  </si>
  <si>
    <t>07.11.2020 16:50:01</t>
  </si>
  <si>
    <t>07.11.2020 16:50:15</t>
  </si>
  <si>
    <t>07.11.2020 16:50:28</t>
  </si>
  <si>
    <t>07.11.2020 16:51:11</t>
  </si>
  <si>
    <t>07.11.2020 16:51:12</t>
  </si>
  <si>
    <t>07.11.2020 16:51:15</t>
  </si>
  <si>
    <t>07.11.2020 16:52:15</t>
  </si>
  <si>
    <t>07.11.2020 16:52:17</t>
  </si>
  <si>
    <t>07.11.2020 16:52:18</t>
  </si>
  <si>
    <t>07.11.2020 16:52:20</t>
  </si>
  <si>
    <t>07.11.2020 16:52:21</t>
  </si>
  <si>
    <t>07.11.2020 16:52:23</t>
  </si>
  <si>
    <t>07.11.2020 16:52:32</t>
  </si>
  <si>
    <t>07.11.2020 16:52:34</t>
  </si>
  <si>
    <t>07.11.2020 16:52:44</t>
  </si>
  <si>
    <t>07.11.2020 16:52:46</t>
  </si>
  <si>
    <t>07.11.2020 16:52:47</t>
  </si>
  <si>
    <t>07.11.2020 16:53:06</t>
  </si>
  <si>
    <t>07.11.2020 16:53:14</t>
  </si>
  <si>
    <t>07.11.2020 16:53:15</t>
  </si>
  <si>
    <t>07.11.2020 16:53:17</t>
  </si>
  <si>
    <t>07.11.2020 16:55:32</t>
  </si>
  <si>
    <t>07.11.2020 16:55:37</t>
  </si>
  <si>
    <t>07.11.2020 16:55:39</t>
  </si>
  <si>
    <t>07.11.2020 16:55:40</t>
  </si>
  <si>
    <t>07.11.2020 16:55:45</t>
  </si>
  <si>
    <t>07.11.2020 16:56:50</t>
  </si>
  <si>
    <t>07.11.2020 16:57:01</t>
  </si>
  <si>
    <t>07.11.2020 16:57:03</t>
  </si>
  <si>
    <t>07.11.2020 16:57:07</t>
  </si>
  <si>
    <t>07.11.2020 16:57:40</t>
  </si>
  <si>
    <t>07.11.2020 16:57:41</t>
  </si>
  <si>
    <t>07.11.2020 16:57:45</t>
  </si>
  <si>
    <t>07.11.2020 16:57:46</t>
  </si>
  <si>
    <t>07.11.2020 16:59:31</t>
  </si>
  <si>
    <t>07.11.2020 17:00:14</t>
  </si>
  <si>
    <t>07.11.2020 17:00:15</t>
  </si>
  <si>
    <t>07.11.2020 17:01:03</t>
  </si>
  <si>
    <t>07.11.2020 17:01:04</t>
  </si>
  <si>
    <t>07.11.2020 17:01:06</t>
  </si>
  <si>
    <t>07.11.2020 17:01:07</t>
  </si>
  <si>
    <t>07.11.2020 17:01:20</t>
  </si>
  <si>
    <t>07.11.2020 17:01:21</t>
  </si>
  <si>
    <t>07.11.2020 17:01:24</t>
  </si>
  <si>
    <t>07.11.2020 17:02:26</t>
  </si>
  <si>
    <t>07.11.2020 17:02:28</t>
  </si>
  <si>
    <t>07.11.2020 17:02:29</t>
  </si>
  <si>
    <t>07.11.2020 17:02:40</t>
  </si>
  <si>
    <t>07.11.2020 17:02:42</t>
  </si>
  <si>
    <t>07.11.2020 17:02:43</t>
  </si>
  <si>
    <t>07.11.2020 17:03:25</t>
  </si>
  <si>
    <t>07.11.2020 17:03:26</t>
  </si>
  <si>
    <t>07.11.2020 17:03:28</t>
  </si>
  <si>
    <t>07.11.2020 17:03:51</t>
  </si>
  <si>
    <t>07.11.2020 17:03:52</t>
  </si>
  <si>
    <t>07.11.2020 17:03:54</t>
  </si>
  <si>
    <t>07.11.2020 17:04:09</t>
  </si>
  <si>
    <t>07.11.2020 17:04:42</t>
  </si>
  <si>
    <t>07.11.2020 17:04:52</t>
  </si>
  <si>
    <t>07.11.2020 17:04:54</t>
  </si>
  <si>
    <t>07.11.2020 17:04:59</t>
  </si>
  <si>
    <t>07.11.2020 17:05:00</t>
  </si>
  <si>
    <t>07.11.2020 17:05:22</t>
  </si>
  <si>
    <t>07.11.2020 17:05:23</t>
  </si>
  <si>
    <t>07.11.2020 17:05:26</t>
  </si>
  <si>
    <t>07.11.2020 17:05:36</t>
  </si>
  <si>
    <t>07.11.2020 17:06:01</t>
  </si>
  <si>
    <t>07.11.2020 17:06:28</t>
  </si>
  <si>
    <t>07.11.2020 17:07:00</t>
  </si>
  <si>
    <t>07.11.2020 17:07:01</t>
  </si>
  <si>
    <t>07.11.2020 17:07:42</t>
  </si>
  <si>
    <t>07.11.2020 17:08:06</t>
  </si>
  <si>
    <t>07.11.2020 17:08:14</t>
  </si>
  <si>
    <t>07.11.2020 17:08:15</t>
  </si>
  <si>
    <t>07.11.2020 17:08:37</t>
  </si>
  <si>
    <t>07.11.2020 17:08:42</t>
  </si>
  <si>
    <t>07.11.2020 17:09:15</t>
  </si>
  <si>
    <t>07.11.2020 17:09:17</t>
  </si>
  <si>
    <t>07.11.2020 17:09:18</t>
  </si>
  <si>
    <t>07.11.2020 17:09:20</t>
  </si>
  <si>
    <t>07.11.2020 17:10:39</t>
  </si>
  <si>
    <t>07.11.2020 17:10:40</t>
  </si>
  <si>
    <t>07.11.2020 17:11:20</t>
  </si>
  <si>
    <t>07.11.2020 17:11:23</t>
  </si>
  <si>
    <t>07.11.2020 17:11:24</t>
  </si>
  <si>
    <t>07.11.2020 17:12:15</t>
  </si>
  <si>
    <t>07.11.2020 17:13:59</t>
  </si>
  <si>
    <t>07.11.2020 17:14:00</t>
  </si>
  <si>
    <t>07.11.2020 17:14:10</t>
  </si>
  <si>
    <t>07.11.2020 17:14:24</t>
  </si>
  <si>
    <t>07.11.2020 17:14:31</t>
  </si>
  <si>
    <t>07.11.2020 17:15:42</t>
  </si>
  <si>
    <t>07.11.2020 17:16:21</t>
  </si>
  <si>
    <t>07.11.2020 17:17:53</t>
  </si>
  <si>
    <t>07.11.2020 17:18:00</t>
  </si>
  <si>
    <t>07.11.2020 17:18:01</t>
  </si>
  <si>
    <t>07.11.2020 17:18:03</t>
  </si>
  <si>
    <t>07.11.2020 17:18:18</t>
  </si>
  <si>
    <t>07.11.2020 17:18:38</t>
  </si>
  <si>
    <t>07.11.2020 17:18:40</t>
  </si>
  <si>
    <t>07.11.2020 17:18:49</t>
  </si>
  <si>
    <t>07.11.2020 17:19:56</t>
  </si>
  <si>
    <t>07.11.2020 17:19:57</t>
  </si>
  <si>
    <t>07.11.2020 17:20:00</t>
  </si>
  <si>
    <t>07.11.2020 17:20:28</t>
  </si>
  <si>
    <t>07.11.2020 17:20:57</t>
  </si>
  <si>
    <t>07.11.2020 17:21:36</t>
  </si>
  <si>
    <t>07.11.2020 17:21:37</t>
  </si>
  <si>
    <t>07.11.2020 17:21:48</t>
  </si>
  <si>
    <t>07.11.2020 17:22:07</t>
  </si>
  <si>
    <t>07.11.2020 17:22:09</t>
  </si>
  <si>
    <t>07.11.2020 17:22:12</t>
  </si>
  <si>
    <t>07.11.2020 17:23:39</t>
  </si>
  <si>
    <t>07.11.2020 17:23:40</t>
  </si>
  <si>
    <t>07.11.2020 17:25:07</t>
  </si>
  <si>
    <t>07.11.2020 17:25:10</t>
  </si>
  <si>
    <t>07.11.2020 17:25:12</t>
  </si>
  <si>
    <t>07.11.2020 17:25:29</t>
  </si>
  <si>
    <t>07.11.2020 17:26:11</t>
  </si>
  <si>
    <t>07.11.2020 17:26:17</t>
  </si>
  <si>
    <t>07.11.2020 17:26:49</t>
  </si>
  <si>
    <t>07.11.2020 17:26:51</t>
  </si>
  <si>
    <t>07.11.2020 17:27:26</t>
  </si>
  <si>
    <t>07.11.2020 17:27:31</t>
  </si>
  <si>
    <t>07.11.2020 17:28:25</t>
  </si>
  <si>
    <t>07.11.2020 17:29:40</t>
  </si>
  <si>
    <t>07.11.2020 17:29:42</t>
  </si>
  <si>
    <t>07.11.2020 17:30:07</t>
  </si>
  <si>
    <t>07.11.2020 17:30:26</t>
  </si>
  <si>
    <t>07.11.2020 17:30:28</t>
  </si>
  <si>
    <t>07.11.2020 17:30:29</t>
  </si>
  <si>
    <t>07.11.2020 17:31:18</t>
  </si>
  <si>
    <t>07.11.2020 17:31:45</t>
  </si>
  <si>
    <t>07.11.2020 17:32:26</t>
  </si>
  <si>
    <t>07.11.2020 17:32:28</t>
  </si>
  <si>
    <t>07.11.2020 17:32:29</t>
  </si>
  <si>
    <t>07.11.2020 17:32:31</t>
  </si>
  <si>
    <t>07.11.2020 17:32:46</t>
  </si>
  <si>
    <t>07.11.2020 17:33:12</t>
  </si>
  <si>
    <t>07.11.2020 17:33:14</t>
  </si>
  <si>
    <t>07.11.2020 17:34:36</t>
  </si>
  <si>
    <t>07.11.2020 17:34:56</t>
  </si>
  <si>
    <t>07.11.2020 17:34:57</t>
  </si>
  <si>
    <t>07.11.2020 17:35:27</t>
  </si>
  <si>
    <t>07.11.2020 17:35:33</t>
  </si>
  <si>
    <t>07.11.2020 17:36:37</t>
  </si>
  <si>
    <t>07.11.2020 17:36:53</t>
  </si>
  <si>
    <t>07.11.2020 17:36:54</t>
  </si>
  <si>
    <t>07.11.2020 17:37:34</t>
  </si>
  <si>
    <t>07.11.2020 17:37:37</t>
  </si>
  <si>
    <t>07.11.2020 17:37:39</t>
  </si>
  <si>
    <t>07.11.2020 17:37:49</t>
  </si>
  <si>
    <t>07.11.2020 17:38:42</t>
  </si>
  <si>
    <t>07.11.2020 17:38:43</t>
  </si>
  <si>
    <t>07.11.2020 17:38:45</t>
  </si>
  <si>
    <t>07.11.2020 17:38:46</t>
  </si>
  <si>
    <t>07.11.2020 17:38:51</t>
  </si>
  <si>
    <t>07.11.2020 17:39:11</t>
  </si>
  <si>
    <t>07.11.2020 17:39:12</t>
  </si>
  <si>
    <t>07.11.2020 17:39:14</t>
  </si>
  <si>
    <t>07.11.2020 17:39:20</t>
  </si>
  <si>
    <t>07.11.2020 17:39:21</t>
  </si>
  <si>
    <t>07.11.2020 17:39:56</t>
  </si>
  <si>
    <t>07.11.2020 17:39:57</t>
  </si>
  <si>
    <t>07.11.2020 17:40:29</t>
  </si>
  <si>
    <t>07.11.2020 17:40:31</t>
  </si>
  <si>
    <t>07.11.2020 17:40:35</t>
  </si>
  <si>
    <t>07.11.2020 17:40:37</t>
  </si>
  <si>
    <t>07.11.2020 17:40:43</t>
  </si>
  <si>
    <t>07.11.2020 17:40:45</t>
  </si>
  <si>
    <t>07.11.2020 17:40:54</t>
  </si>
  <si>
    <t>07.11.2020 17:41:00</t>
  </si>
  <si>
    <t>07.11.2020 17:42:32</t>
  </si>
  <si>
    <t>07.11.2020 17:42:34</t>
  </si>
  <si>
    <t>07.11.2020 17:42:39</t>
  </si>
  <si>
    <t>07.11.2020 17:42:40</t>
  </si>
  <si>
    <t>07.11.2020 17:43:18</t>
  </si>
  <si>
    <t>07.11.2020 17:43:20</t>
  </si>
  <si>
    <t>07.11.2020 17:43:21</t>
  </si>
  <si>
    <t>07.11.2020 17:43:31</t>
  </si>
  <si>
    <t>07.11.2020 17:43:48</t>
  </si>
  <si>
    <t>07.11.2020 17:44:01</t>
  </si>
  <si>
    <t>07.11.2020 17:44:03</t>
  </si>
  <si>
    <t>07.11.2020 17:44:07</t>
  </si>
  <si>
    <t>07.11.2020 17:44:09</t>
  </si>
  <si>
    <t>07.11.2020 17:44:23</t>
  </si>
  <si>
    <t>07.11.2020 17:45:26</t>
  </si>
  <si>
    <t>07.11.2020 17:45:28</t>
  </si>
  <si>
    <t>07.11.2020 17:46:39</t>
  </si>
  <si>
    <t>07.11.2020 17:46:40</t>
  </si>
  <si>
    <t>07.11.2020 17:46:56</t>
  </si>
  <si>
    <t>07.11.2020 17:46:57</t>
  </si>
  <si>
    <t>07.11.2020 17:47:04</t>
  </si>
  <si>
    <t>07.11.2020 17:47:06</t>
  </si>
  <si>
    <t>07.11.2020 17:47:07</t>
  </si>
  <si>
    <t>07.11.2020 17:47:09</t>
  </si>
  <si>
    <t>07.11.2020 17:47:12</t>
  </si>
  <si>
    <t>07.11.2020 17:47:18</t>
  </si>
  <si>
    <t>07.11.2020 17:47:20</t>
  </si>
  <si>
    <t>07.11.2020 17:47:21</t>
  </si>
  <si>
    <t>07.11.2020 17:47:32</t>
  </si>
  <si>
    <t>07.11.2020 17:47:54</t>
  </si>
  <si>
    <t>07.11.2020 17:47:55</t>
  </si>
  <si>
    <t>07.11.2020 17:48:39</t>
  </si>
  <si>
    <t>07.11.2020 17:48:40</t>
  </si>
  <si>
    <t>07.11.2020 17:49:46</t>
  </si>
  <si>
    <t>07.11.2020 17:49:48</t>
  </si>
  <si>
    <t>07.11.2020 17:49:49</t>
  </si>
  <si>
    <t>07.11.2020 17:50:43</t>
  </si>
  <si>
    <t>07.11.2020 17:50:45</t>
  </si>
  <si>
    <t>07.11.2020 17:50:46</t>
  </si>
  <si>
    <t>07.11.2020 17:51:03</t>
  </si>
  <si>
    <t>07.11.2020 17:51:04</t>
  </si>
  <si>
    <t>07.11.2020 17:51:35</t>
  </si>
  <si>
    <t>07.11.2020 17:52:28</t>
  </si>
  <si>
    <t>07.11.2020 17:52:35</t>
  </si>
  <si>
    <t>07.11.2020 17:52:40</t>
  </si>
  <si>
    <t>07.11.2020 17:52:49</t>
  </si>
  <si>
    <t>07.11.2020 17:53:17</t>
  </si>
  <si>
    <t>07.11.2020 17:53:24</t>
  </si>
  <si>
    <t>07.11.2020 17:53:42</t>
  </si>
  <si>
    <t>07.11.2020 17:53:43</t>
  </si>
  <si>
    <t>07.11.2020 17:54:21</t>
  </si>
  <si>
    <t>07.11.2020 17:54:24</t>
  </si>
  <si>
    <t>07.11.2020 17:56:32</t>
  </si>
  <si>
    <t>07.11.2020 17:57:17</t>
  </si>
  <si>
    <t>07.11.2020 17:57:20</t>
  </si>
  <si>
    <t>07.11.2020 17:57:21</t>
  </si>
  <si>
    <t>07.11.2020 17:57:45</t>
  </si>
  <si>
    <t>07.11.2020 17:57:46</t>
  </si>
  <si>
    <t>07.11.2020 17:58:21</t>
  </si>
  <si>
    <t>07.11.2020 17:58:23</t>
  </si>
  <si>
    <t>07.11.2020 17:58:25</t>
  </si>
  <si>
    <t>07.11.2020 17:58:32</t>
  </si>
  <si>
    <t>07.11.2020 17:58:59</t>
  </si>
  <si>
    <t>07.11.2020 17:59:00</t>
  </si>
  <si>
    <t>07.11.2020 17:59:02</t>
  </si>
  <si>
    <t>07.11.2020 17:59:14</t>
  </si>
  <si>
    <t>07.11.2020 17:59:16</t>
  </si>
  <si>
    <t>07.11.2020 17:59:17</t>
  </si>
  <si>
    <t>07.11.2020 17:59:26</t>
  </si>
  <si>
    <t>07.11.2020 17:59:28</t>
  </si>
  <si>
    <t>07.11.2020 17:59:29</t>
  </si>
  <si>
    <t>07.11.2020 17:59:50</t>
  </si>
  <si>
    <t>07.11.2020 17:59:51</t>
  </si>
  <si>
    <t>07.11.2020 18:00:00</t>
  </si>
  <si>
    <t>07.11.2020 18:00:06</t>
  </si>
  <si>
    <t>07.11.2020 18:00:07</t>
  </si>
  <si>
    <t>07.11.2020 18:00:48</t>
  </si>
  <si>
    <t>07.11.2020 18:00:54</t>
  </si>
  <si>
    <t>07.11.2020 18:00:55</t>
  </si>
  <si>
    <t>07.11.2020 18:00:57</t>
  </si>
  <si>
    <t>07.11.2020 18:01:18</t>
  </si>
  <si>
    <t>07.11.2020 18:02:32</t>
  </si>
  <si>
    <t>07.11.2020 18:02:34</t>
  </si>
  <si>
    <t>07.11.2020 18:02:35</t>
  </si>
  <si>
    <t>07.11.2020 18:02:37</t>
  </si>
  <si>
    <t>07.11.2020 18:02:42</t>
  </si>
  <si>
    <t>07.11.2020 18:02:43</t>
  </si>
  <si>
    <t>07.11.2020 18:03:40</t>
  </si>
  <si>
    <t>07.11.2020 18:04:14</t>
  </si>
  <si>
    <t>07.11.2020 18:04:15</t>
  </si>
  <si>
    <t>07.11.2020 18:04:17</t>
  </si>
  <si>
    <t>07.11.2020 18:04:45</t>
  </si>
  <si>
    <t>07.11.2020 18:04:46</t>
  </si>
  <si>
    <t>07.11.2020 18:06:48</t>
  </si>
  <si>
    <t>07.11.2020 18:06:50</t>
  </si>
  <si>
    <t>07.11.2020 18:06:51</t>
  </si>
  <si>
    <t>07.11.2020 18:06:53</t>
  </si>
  <si>
    <t>07.11.2020 18:08:32</t>
  </si>
  <si>
    <t>07.11.2020 18:08:35</t>
  </si>
  <si>
    <t>07.11.2020 18:09:04</t>
  </si>
  <si>
    <t>07.11.2020 18:09:06</t>
  </si>
  <si>
    <t>07.11.2020 18:09:07</t>
  </si>
  <si>
    <t>07.11.2020 18:09:12</t>
  </si>
  <si>
    <t>07.11.2020 18:09:13</t>
  </si>
  <si>
    <t>07.11.2020 18:09:15</t>
  </si>
  <si>
    <t>07.11.2020 18:10:36</t>
  </si>
  <si>
    <t>07.11.2020 18:11:17</t>
  </si>
  <si>
    <t>07.11.2020 18:11:18</t>
  </si>
  <si>
    <t>07.11.2020 18:11:51</t>
  </si>
  <si>
    <t>07.11.2020 18:12:07</t>
  </si>
  <si>
    <t>07.11.2020 18:12:09</t>
  </si>
  <si>
    <t>07.11.2020 18:13:17</t>
  </si>
  <si>
    <t>07.11.2020 18:13:18</t>
  </si>
  <si>
    <t>07.11.2020 18:15:18</t>
  </si>
  <si>
    <t>07.11.2020 18:15:20</t>
  </si>
  <si>
    <t>07.11.2020 18:15:28</t>
  </si>
  <si>
    <t>07.11.2020 18:15:29</t>
  </si>
  <si>
    <t>07.11.2020 18:15:31</t>
  </si>
  <si>
    <t>07.11.2020 18:15:34</t>
  </si>
  <si>
    <t>07.11.2020 18:15:35</t>
  </si>
  <si>
    <t>07.11.2020 18:15:40</t>
  </si>
  <si>
    <t>07.11.2020 18:15:41</t>
  </si>
  <si>
    <t>07.11.2020 18:15:44</t>
  </si>
  <si>
    <t>07.11.2020 18:16:46</t>
  </si>
  <si>
    <t>07.11.2020 18:16:48</t>
  </si>
  <si>
    <t>07.11.2020 18:16:59</t>
  </si>
  <si>
    <t>07.11.2020 18:17:11</t>
  </si>
  <si>
    <t>07.11.2020 18:18:03</t>
  </si>
  <si>
    <t>07.11.2020 18:18:04</t>
  </si>
  <si>
    <t>07.11.2020 18:18:06</t>
  </si>
  <si>
    <t>07.11.2020 18:19:21</t>
  </si>
  <si>
    <t>07.11.2020 18:19:23</t>
  </si>
  <si>
    <t>07.11.2020 18:22:03</t>
  </si>
  <si>
    <t>07.11.2020 18:22:04</t>
  </si>
  <si>
    <t>07.11.2020 18:22:06</t>
  </si>
  <si>
    <t>07.11.2020 18:22:07</t>
  </si>
  <si>
    <t>07.11.2020 18:22:31</t>
  </si>
  <si>
    <t>07.11.2020 18:22:32</t>
  </si>
  <si>
    <t>07.11.2020 18:26:57</t>
  </si>
  <si>
    <t>07.11.2020 18:27:36</t>
  </si>
  <si>
    <t>07.11.2020 18:27:40</t>
  </si>
  <si>
    <t>07.11.2020 18:28:03</t>
  </si>
  <si>
    <t>07.11.2020 18:28:04</t>
  </si>
  <si>
    <t>07.11.2020 18:28:35</t>
  </si>
  <si>
    <t>07.11.2020 18:28:37</t>
  </si>
  <si>
    <t>07.11.2020 18:28:52</t>
  </si>
  <si>
    <t>07.11.2020 18:28:55</t>
  </si>
  <si>
    <t>07.11.2020 18:30:32</t>
  </si>
  <si>
    <t>07.11.2020 18:30:34</t>
  </si>
  <si>
    <t>07.11.2020 18:30:35</t>
  </si>
  <si>
    <t>07.11.2020 18:30:46</t>
  </si>
  <si>
    <t>07.11.2020 18:30:48</t>
  </si>
  <si>
    <t>07.11.2020 18:30:49</t>
  </si>
  <si>
    <t>07.11.2020 18:30:51</t>
  </si>
  <si>
    <t>07.11.2020 18:33:36</t>
  </si>
  <si>
    <t>07.11.2020 18:35:40</t>
  </si>
  <si>
    <t>07.11.2020 18:36:54</t>
  </si>
  <si>
    <t>07.11.2020 18:36:56</t>
  </si>
  <si>
    <t>07.11.2020 18:37:37</t>
  </si>
  <si>
    <t>07.11.2020 18:37:39</t>
  </si>
  <si>
    <t>07.11.2020 18:37:56</t>
  </si>
  <si>
    <t>07.11.2020 18:37:57</t>
  </si>
  <si>
    <t>07.11.2020 18:38:28</t>
  </si>
  <si>
    <t>07.11.2020 18:38:29</t>
  </si>
  <si>
    <t>07.11.2020 18:38:31</t>
  </si>
  <si>
    <t>07.11.2020 18:38:35</t>
  </si>
  <si>
    <t>07.11.2020 18:38:43</t>
  </si>
  <si>
    <t>07.11.2020 18:38:45</t>
  </si>
  <si>
    <t>07.11.2020 18:38:48</t>
  </si>
  <si>
    <t>07.11.2020 18:39:46</t>
  </si>
  <si>
    <t>07.11.2020 18:40:36</t>
  </si>
  <si>
    <t>07.11.2020 18:42:09</t>
  </si>
  <si>
    <t>07.11.2020 18:42:10</t>
  </si>
  <si>
    <t>07.11.2020 18:42:39</t>
  </si>
  <si>
    <t>07.11.2020 18:43:12</t>
  </si>
  <si>
    <t>07.11.2020 18:43:14</t>
  </si>
  <si>
    <t>07.11.2020 18:43:15</t>
  </si>
  <si>
    <t>07.11.2020 18:43:17</t>
  </si>
  <si>
    <t>07.11.2020 18:45:07</t>
  </si>
  <si>
    <t>07.11.2020 18:45:09</t>
  </si>
  <si>
    <t>07.11.2020 18:45:39</t>
  </si>
  <si>
    <t>07.11.2020 18:45:40</t>
  </si>
  <si>
    <t>07.11.2020 18:46:46</t>
  </si>
  <si>
    <t>07.11.2020 18:47:46</t>
  </si>
  <si>
    <t>07.11.2020 18:49:45</t>
  </si>
  <si>
    <t>07.11.2020 18:49:49</t>
  </si>
  <si>
    <t>07.11.2020 18:50:07</t>
  </si>
  <si>
    <t>07.11.2020 18:50:34</t>
  </si>
  <si>
    <t>07.11.2020 18:50:35</t>
  </si>
  <si>
    <t>07.11.2020 18:50:46</t>
  </si>
  <si>
    <t>07.11.2020 18:51:14</t>
  </si>
  <si>
    <t>07.11.2020 18:51:15</t>
  </si>
  <si>
    <t>07.11.2020 18:51:24</t>
  </si>
  <si>
    <t>07.11.2020 18:51:26</t>
  </si>
  <si>
    <t>07.11.2020 18:51:28</t>
  </si>
  <si>
    <t>07.11.2020 18:52:04</t>
  </si>
  <si>
    <t>07.11.2020 18:52:06</t>
  </si>
  <si>
    <t>07.11.2020 18:52:07</t>
  </si>
  <si>
    <t>07.11.2020 18:53:11</t>
  </si>
  <si>
    <t>07.11.2020 18:53:12</t>
  </si>
  <si>
    <t>07.11.2020 18:53:17</t>
  </si>
  <si>
    <t>07.11.2020 18:53:18</t>
  </si>
  <si>
    <t>07.11.2020 18:53:20</t>
  </si>
  <si>
    <t>07.11.2020 18:53:23</t>
  </si>
  <si>
    <t>07.11.2020 18:54:40</t>
  </si>
  <si>
    <t>07.11.2020 18:54:42</t>
  </si>
  <si>
    <t>07.11.2020 18:55:04</t>
  </si>
  <si>
    <t>07.11.2020 18:55:06</t>
  </si>
  <si>
    <t>07.11.2020 18:55:07</t>
  </si>
  <si>
    <t>07.11.2020 18:57:54</t>
  </si>
  <si>
    <t>07.11.2020 18:57:56</t>
  </si>
  <si>
    <t>07.11.2020 18:58:11</t>
  </si>
  <si>
    <t>07.11.2020 18:58:12</t>
  </si>
  <si>
    <t>07.11.2020 18:58:45</t>
  </si>
  <si>
    <t>07.11.2020 19:02:48</t>
  </si>
  <si>
    <t>07.11.2020 19:04:11</t>
  </si>
  <si>
    <t>07.11.2020 19:04:12</t>
  </si>
  <si>
    <t>07.11.2020 19:04:14</t>
  </si>
  <si>
    <t>07.11.2020 19:04:52</t>
  </si>
  <si>
    <t>07.11.2020 19:06:59</t>
  </si>
  <si>
    <t>07.11.2020 19:07:01</t>
  </si>
  <si>
    <t>07.11.2020 19:07:44</t>
  </si>
  <si>
    <t>07.11.2020 19:07:46</t>
  </si>
  <si>
    <t>07.11.2020 19:09:23</t>
  </si>
  <si>
    <t>07.11.2020 19:09:45</t>
  </si>
  <si>
    <t>07.11.2020 19:10:12</t>
  </si>
  <si>
    <t>07.11.2020 19:10:14</t>
  </si>
  <si>
    <t>07.11.2020 19:10:53</t>
  </si>
  <si>
    <t>07.11.2020 19:12:39</t>
  </si>
  <si>
    <t>07.11.2020 19:12:40</t>
  </si>
  <si>
    <t>07.11.2020 19:12:49</t>
  </si>
  <si>
    <t>07.11.2020 19:12:51</t>
  </si>
  <si>
    <t>07.11.2020 19:13:29</t>
  </si>
  <si>
    <t>07.11.2020 19:14:06</t>
  </si>
  <si>
    <t>07.11.2020 19:14:49</t>
  </si>
  <si>
    <t>07.11.2020 19:14:51</t>
  </si>
  <si>
    <t>07.11.2020 19:15:20</t>
  </si>
  <si>
    <t>07.11.2020 19:15:48</t>
  </si>
  <si>
    <t>07.11.2020 19:20:07</t>
  </si>
  <si>
    <t>07.11.2020 19:20:09</t>
  </si>
  <si>
    <t>07.11.2020 19:20:10</t>
  </si>
  <si>
    <t>07.11.2020 19:21:21</t>
  </si>
  <si>
    <t>07.11.2020 19:21:23</t>
  </si>
  <si>
    <t>07.11.2020 19:22:53</t>
  </si>
  <si>
    <t>07.11.2020 19:24:39</t>
  </si>
  <si>
    <t>07.11.2020 19:26:25</t>
  </si>
  <si>
    <t>07.11.2020 19:26:26</t>
  </si>
  <si>
    <t>07.11.2020 19:27:17</t>
  </si>
  <si>
    <t>07.11.2020 19:28:37</t>
  </si>
  <si>
    <t>07.11.2020 19:28:39</t>
  </si>
  <si>
    <t>07.11.2020 19:29:37</t>
  </si>
  <si>
    <t>07.11.2020 19:29:39</t>
  </si>
  <si>
    <t>07.11.2020 19:30:34</t>
  </si>
  <si>
    <t>07.11.2020 19:30:35</t>
  </si>
  <si>
    <t>07.11.2020 19:30:54</t>
  </si>
  <si>
    <t>07.11.2020 19:30:56</t>
  </si>
  <si>
    <t>07.11.2020 19:32:11</t>
  </si>
  <si>
    <t>07.11.2020 19:33:50</t>
  </si>
  <si>
    <t>07.11.2020 19:33:51</t>
  </si>
  <si>
    <t>07.11.2020 19:33:53</t>
  </si>
  <si>
    <t>07.11.2020 19:33:54</t>
  </si>
  <si>
    <t>07.11.2020 19:33:57</t>
  </si>
  <si>
    <t>07.11.2020 19:33:59</t>
  </si>
  <si>
    <t>07.11.2020 19:35:32</t>
  </si>
  <si>
    <t>07.11.2020 19:35:46</t>
  </si>
  <si>
    <t>07.11.2020 19:38:14</t>
  </si>
  <si>
    <t>07.11.2020 19:39:57</t>
  </si>
  <si>
    <t>07.11.2020 19:39:59</t>
  </si>
  <si>
    <t>07.11.2020 19:40:02</t>
  </si>
  <si>
    <t>07.11.2020 19:40:03</t>
  </si>
  <si>
    <t>07.11.2020 19:40:32</t>
  </si>
  <si>
    <t>07.11.2020 19:41:20</t>
  </si>
  <si>
    <t>07.11.2020 19:41:23</t>
  </si>
  <si>
    <t>07.11.2020 19:42:15</t>
  </si>
  <si>
    <t>07.11.2020 19:42:18</t>
  </si>
  <si>
    <t>07.11.2020 19:42:20</t>
  </si>
  <si>
    <t>07.11.2020 19:42:23</t>
  </si>
  <si>
    <t>07.11.2020 19:42:24</t>
  </si>
  <si>
    <t>07.11.2020 19:42:45</t>
  </si>
  <si>
    <t>07.11.2020 19:44:32</t>
  </si>
  <si>
    <t>07.11.2020 19:44:34</t>
  </si>
  <si>
    <t>07.11.2020 19:45:26</t>
  </si>
  <si>
    <t>07.11.2020 19:45:28</t>
  </si>
  <si>
    <t>07.11.2020 19:45:31</t>
  </si>
  <si>
    <t>07.11.2020 19:45:32</t>
  </si>
  <si>
    <t>07.11.2020 19:45:34</t>
  </si>
  <si>
    <t>07.11.2020 19:45:35</t>
  </si>
  <si>
    <t>07.11.2020 19:46:01</t>
  </si>
  <si>
    <t>07.11.2020 19:46:03</t>
  </si>
  <si>
    <t>07.11.2020 19:46:15</t>
  </si>
  <si>
    <t>07.11.2020 19:46:17</t>
  </si>
  <si>
    <t>07.11.2020 19:48:54</t>
  </si>
  <si>
    <t>07.11.2020 19:49:31</t>
  </si>
  <si>
    <t>07.11.2020 19:49:32</t>
  </si>
  <si>
    <t>07.11.2020 19:53:45</t>
  </si>
  <si>
    <t>07.11.2020 19:53:46</t>
  </si>
  <si>
    <t>07.11.2020 19:54:09</t>
  </si>
  <si>
    <t>07.11.2020 19:54:20</t>
  </si>
  <si>
    <t>07.11.2020 19:54:21</t>
  </si>
  <si>
    <t>07.11.2020 19:54:23</t>
  </si>
  <si>
    <t>07.11.2020 19:57:07</t>
  </si>
  <si>
    <t>07.11.2020 19:57:09</t>
  </si>
  <si>
    <t>07.11.2020 20:00:45</t>
  </si>
  <si>
    <t>07.11.2020 20:03:26</t>
  </si>
  <si>
    <t>07.11.2020 20:03:28</t>
  </si>
  <si>
    <t>07.11.2020 20:03:39</t>
  </si>
  <si>
    <t>07.11.2020 20:03:40</t>
  </si>
  <si>
    <t>07.11.2020 20:06:06</t>
  </si>
  <si>
    <t>07.11.2020 20:06:12</t>
  </si>
  <si>
    <t>07.11.2020 20:06:18</t>
  </si>
  <si>
    <t>07.11.2020 20:06:19</t>
  </si>
  <si>
    <t>07.11.2020 20:09:36</t>
  </si>
  <si>
    <t>07.11.2020 20:09:37</t>
  </si>
  <si>
    <t>07.11.2020 20:10:40</t>
  </si>
  <si>
    <t>07.11.2020 20:10:42</t>
  </si>
  <si>
    <t>07.11.2020 20:11:14</t>
  </si>
  <si>
    <t>07.11.2020 20:13:43</t>
  </si>
  <si>
    <t>07.11.2020 20:16:43</t>
  </si>
  <si>
    <t>07.11.2020 20:18:18</t>
  </si>
  <si>
    <t>07.11.2020 20:19:20</t>
  </si>
  <si>
    <t>07.11.2020 20:19:21</t>
  </si>
  <si>
    <t>07.11.2020 20:20:04</t>
  </si>
  <si>
    <t>07.11.2020 20:20:51</t>
  </si>
  <si>
    <t>07.11.2020 20:23:01</t>
  </si>
  <si>
    <t>07.11.2020 20:23:03</t>
  </si>
  <si>
    <t>07.11.2020 20:24:11</t>
  </si>
  <si>
    <t>07.11.2020 20:26:48</t>
  </si>
  <si>
    <t>07.11.2020 20:29:11</t>
  </si>
  <si>
    <t>07.11.2020 20:31:29</t>
  </si>
  <si>
    <t>07.11.2020 20:33:04</t>
  </si>
  <si>
    <t>07.11.2020 20:33:06</t>
  </si>
  <si>
    <t>07.11.2020 20:33:07</t>
  </si>
  <si>
    <t>07.11.2020 20:33:31</t>
  </si>
  <si>
    <t>07.11.2020 20:34:04</t>
  </si>
  <si>
    <t>07.11.2020 20:36:01</t>
  </si>
  <si>
    <t>07.11.2020 20:36:17</t>
  </si>
  <si>
    <t>07.11.2020 20:36:18</t>
  </si>
  <si>
    <t>07.11.2020 20:36:20</t>
  </si>
  <si>
    <t>07.11.2020 20:37:26</t>
  </si>
  <si>
    <t>07.11.2020 20:37:39</t>
  </si>
  <si>
    <t>07.11.2020 20:37:40</t>
  </si>
  <si>
    <t>07.11.2020 20:42:12</t>
  </si>
  <si>
    <t>07.11.2020 20:42:51</t>
  </si>
  <si>
    <t>07.11.2020 20:42:53</t>
  </si>
  <si>
    <t>07.11.2020 20:43:48</t>
  </si>
  <si>
    <t>07.11.2020 20:43:50</t>
  </si>
  <si>
    <t>07.11.2020 20:43:51</t>
  </si>
  <si>
    <t>07.11.2020 20:45:23</t>
  </si>
  <si>
    <t>07.11.2020 20:47:14</t>
  </si>
  <si>
    <t>07.11.2020 20:47:15</t>
  </si>
  <si>
    <t>07.11.2020 20:49:57</t>
  </si>
  <si>
    <t>07.11.2020 20:49:59</t>
  </si>
  <si>
    <t>07.11.2020 20:51:57</t>
  </si>
  <si>
    <t>07.11.2020 20:51:59</t>
  </si>
  <si>
    <t>07.11.2020 20:52:29</t>
  </si>
  <si>
    <t>07.11.2020 20:52:30</t>
  </si>
  <si>
    <t>07.11.2020 20:52:41</t>
  </si>
  <si>
    <t>07.11.2020 20:52:42</t>
  </si>
  <si>
    <t>07.11.2020 20:52:44</t>
  </si>
  <si>
    <t>07.11.2020 20:53:32</t>
  </si>
  <si>
    <t>07.11.2020 20:53:34</t>
  </si>
  <si>
    <t>07.11.2020 20:54:59</t>
  </si>
  <si>
    <t>07.11.2020 20:55:00</t>
  </si>
  <si>
    <t>07.11.2020 20:56:11</t>
  </si>
  <si>
    <t>07.11.2020 20:56:12</t>
  </si>
  <si>
    <t>07.11.2020 21:02:42</t>
  </si>
  <si>
    <t>07.11.2020 21:02:43</t>
  </si>
  <si>
    <t>07.11.2020 21:02:45</t>
  </si>
  <si>
    <t>07.11.2020 21:04:46</t>
  </si>
  <si>
    <t>07.11.2020 21:04:48</t>
  </si>
  <si>
    <t>07.11.2020 21:14:48</t>
  </si>
  <si>
    <t>07.11.2020 21:14:50</t>
  </si>
  <si>
    <t>07.11.2020 21:14:51</t>
  </si>
  <si>
    <t>07.11.2020 21:21:54</t>
  </si>
  <si>
    <t>07.11.2020 21:24:43</t>
  </si>
  <si>
    <t>07.11.2020 21:24:45</t>
  </si>
  <si>
    <t>07.11.2020 21:29:20</t>
  </si>
  <si>
    <t>07.11.2020 21:29:23</t>
  </si>
  <si>
    <t>07.11.2020 21:29:29</t>
  </si>
  <si>
    <t>07.11.2020 21:29:30</t>
  </si>
  <si>
    <t>07.11.2020 21:36:39</t>
  </si>
  <si>
    <t>07.11.2020 21:36:40</t>
  </si>
  <si>
    <t>07.11.2020 21:40:03</t>
  </si>
  <si>
    <t>07.11.2020 21:40:04</t>
  </si>
  <si>
    <t>07.11.2020 21:40:06</t>
  </si>
  <si>
    <t>07.11.2020 21:40:07</t>
  </si>
  <si>
    <t>07.11.2020 21:40:10</t>
  </si>
  <si>
    <t>07.11.2020 21:43:09</t>
  </si>
  <si>
    <t>07.11.2020 21:43:20</t>
  </si>
  <si>
    <t>07.11.2020 21:43:21</t>
  </si>
  <si>
    <t>07.11.2020 21:43:23</t>
  </si>
  <si>
    <t>07.11.2020 21:45:45</t>
  </si>
  <si>
    <t>07.11.2020 21:45:46</t>
  </si>
  <si>
    <t>07.11.2020 21:45:48</t>
  </si>
  <si>
    <t>07.11.2020 21:46:53</t>
  </si>
  <si>
    <t>07.11.2020 21:48:50</t>
  </si>
  <si>
    <t>07.11.2020 21:49:03</t>
  </si>
  <si>
    <t>07.11.2020 21:49:21</t>
  </si>
  <si>
    <t>07.11.2020 21:51:53</t>
  </si>
  <si>
    <t>07.11.2020 21:55:01</t>
  </si>
  <si>
    <t>07.11.2020 21:55:03</t>
  </si>
  <si>
    <t>07.11.2020 21:56:28</t>
  </si>
  <si>
    <t>07.11.2020 21:56:29</t>
  </si>
  <si>
    <t>07.11.2020 21:59:32</t>
  </si>
  <si>
    <t>07.11.2020 22:00:15</t>
  </si>
  <si>
    <t>07.11.2020 22:00:17</t>
  </si>
  <si>
    <t>07.11.2020 22:02:03</t>
  </si>
  <si>
    <t>07.11.2020 22:02:04</t>
  </si>
  <si>
    <t>07.11.2020 22:02:34</t>
  </si>
  <si>
    <t>07.11.2020 22:03:11</t>
  </si>
  <si>
    <t>07.11.2020 22:03:14</t>
  </si>
  <si>
    <t>07.11.2020 22:03:15</t>
  </si>
  <si>
    <t>07.11.2020 22:06:37</t>
  </si>
  <si>
    <t>07.11.2020 22:06:39</t>
  </si>
  <si>
    <t>07.11.2020 22:06:40</t>
  </si>
  <si>
    <t>07.11.2020 22:07:32</t>
  </si>
  <si>
    <t>07.11.2020 22:07:50</t>
  </si>
  <si>
    <t>07.11.2020 22:07:51</t>
  </si>
  <si>
    <t>07.11.2020 22:10:46</t>
  </si>
  <si>
    <t>07.11.2020 22:10:48</t>
  </si>
  <si>
    <t>07.11.2020 22:10:49</t>
  </si>
  <si>
    <t>07.11.2020 22:12:28</t>
  </si>
  <si>
    <t>07.11.2020 22:12:51</t>
  </si>
  <si>
    <t>07.11.2020 22:12:53</t>
  </si>
  <si>
    <t>07.11.2020 22:13:26</t>
  </si>
  <si>
    <t>07.11.2020 22:13:28</t>
  </si>
  <si>
    <t>07.11.2020 22:13:29</t>
  </si>
  <si>
    <t>07.11.2020 22:14:39</t>
  </si>
  <si>
    <t>07.11.2020 22:20:48</t>
  </si>
  <si>
    <t>07.11.2020 22:20:50</t>
  </si>
  <si>
    <t>07.11.2020 22:22:18</t>
  </si>
  <si>
    <t>07.11.2020 22:28:03</t>
  </si>
  <si>
    <t>07.11.2020 22:28:40</t>
  </si>
  <si>
    <t>07.11.2020 22:30:25</t>
  </si>
  <si>
    <t>07.11.2020 22:34:04</t>
  </si>
  <si>
    <t>07.11.2020 22:45:39</t>
  </si>
  <si>
    <t>07.11.2020 22:47:29</t>
  </si>
  <si>
    <t>07.11.2020 22:47:31</t>
  </si>
  <si>
    <t>07.11.2020 22:48:03</t>
  </si>
  <si>
    <t>07.11.2020 22:48:04</t>
  </si>
  <si>
    <t>07.11.2020 22:48:06</t>
  </si>
  <si>
    <t>07.11.2020 22:48:07</t>
  </si>
  <si>
    <t>07.11.2020 22:48:21</t>
  </si>
  <si>
    <t>07.11.2020 22:48:23</t>
  </si>
  <si>
    <t>07.11.2020 22:48:24</t>
  </si>
  <si>
    <t>07.11.2020 22:50:25</t>
  </si>
  <si>
    <t>07.11.2020 22:51:06</t>
  </si>
  <si>
    <t>07.11.2020 22:51:07</t>
  </si>
  <si>
    <t>07.11.2020 22:52:51</t>
  </si>
  <si>
    <t>07.11.2020 22:52:54</t>
  </si>
  <si>
    <t>07.11.2020 23:00:11</t>
  </si>
  <si>
    <t>07.11.2020 23:00:12</t>
  </si>
  <si>
    <t>07.11.2020 23:00:14</t>
  </si>
  <si>
    <t>07.11.2020 23:00:32</t>
  </si>
  <si>
    <t>07.11.2020 23:01:43</t>
  </si>
  <si>
    <t>07.11.2020 23:06:59</t>
  </si>
  <si>
    <t>07.11.2020 23:07:01</t>
  </si>
  <si>
    <t>07.11.2020 23:10:56</t>
  </si>
  <si>
    <t>07.11.2020 23:10:57</t>
  </si>
  <si>
    <t>07.11.2020 23:13:51</t>
  </si>
  <si>
    <t>07.11.2020 23:13:54</t>
  </si>
  <si>
    <t>07.11.2020 23:15:25</t>
  </si>
  <si>
    <t>07.11.2020 23:15:26</t>
  </si>
  <si>
    <t>07.11.2020 23:26:59</t>
  </si>
  <si>
    <t>07.11.2020 23:27:22</t>
  </si>
  <si>
    <t>07.11.2020 23:27:24</t>
  </si>
  <si>
    <t>07.11.2020 23:28:48</t>
  </si>
  <si>
    <t>07.11.2020 23:28:50</t>
  </si>
  <si>
    <t>07.11.2020 23:28:51</t>
  </si>
  <si>
    <t>07.11.2020 23:31:28</t>
  </si>
  <si>
    <t>07.11.2020 23:31:31</t>
  </si>
  <si>
    <t>07.11.2020 23:33:06</t>
  </si>
  <si>
    <t>07.11.2020 23:33:07</t>
  </si>
  <si>
    <t>07.11.2020 23:33:09</t>
  </si>
  <si>
    <t>07.11.2020 23:33:12</t>
  </si>
  <si>
    <t>07.11.2020 23:35:28</t>
  </si>
  <si>
    <t>07.11.2020 23:35:50</t>
  </si>
  <si>
    <t>07.11.2020 23:38:03</t>
  </si>
  <si>
    <t>07.11.2020 23:38:07</t>
  </si>
  <si>
    <t>07.11.2020 23:43:20</t>
  </si>
  <si>
    <t>07.11.2020 23:43:21</t>
  </si>
  <si>
    <t>07.11.2020 23:47:48</t>
  </si>
  <si>
    <t>07.11.2020 23:48:39</t>
  </si>
  <si>
    <t>07.11.2020 23:49:07</t>
  </si>
  <si>
    <t>07.11.2020 23:49:09</t>
  </si>
  <si>
    <t>07.11.2020 23:51:26</t>
  </si>
  <si>
    <t>07.11.2020 23:51:28</t>
  </si>
  <si>
    <t>07.11.2020 23:51:29</t>
  </si>
  <si>
    <t>07.11.2020 23:56:07</t>
  </si>
  <si>
    <t>07.11.2020 23:56:29</t>
  </si>
  <si>
    <t>08.11.2020 00:25:04</t>
  </si>
  <si>
    <t>08.11.2020 00:25:06</t>
  </si>
  <si>
    <t>08.11.2020 00:25:37</t>
  </si>
  <si>
    <t>08.11.2020 00:25:38</t>
  </si>
  <si>
    <t>08.11.2020 00:27:26</t>
  </si>
  <si>
    <t>08.11.2020 00:27:28</t>
  </si>
  <si>
    <t>08.11.2020 00:29:09</t>
  </si>
  <si>
    <t>08.11.2020 00:29:10</t>
  </si>
  <si>
    <t>08.11.2020 01:06:37</t>
  </si>
  <si>
    <t>08.11.2020 01:42:07</t>
  </si>
  <si>
    <t>08.11.2020 01:42:09</t>
  </si>
  <si>
    <t>08.11.2020 01:50:12</t>
  </si>
  <si>
    <t>08.11.2020 01:50:14</t>
  </si>
  <si>
    <t>08.11.2020 02:01:31</t>
  </si>
  <si>
    <t>08.11.2020 02:07:06</t>
  </si>
  <si>
    <t>08.11.2020 02:10:53</t>
  </si>
  <si>
    <t>08.11.2020 02:10:54</t>
  </si>
  <si>
    <t>08.11.2020 02:25:28</t>
  </si>
  <si>
    <t>08.11.2020 02:25:32</t>
  </si>
  <si>
    <t>08.11.2020 02:27:26</t>
  </si>
  <si>
    <t>08.11.2020 02:27:28</t>
  </si>
  <si>
    <t>08.11.2020 02:27:29</t>
  </si>
  <si>
    <t>08.11.2020 02:34:09</t>
  </si>
  <si>
    <t>08.11.2020 02:57:29</t>
  </si>
  <si>
    <t>08.11.2020 02:59:56</t>
  </si>
  <si>
    <t>08.11.2020 02:59:57</t>
  </si>
  <si>
    <t>08.11.2020 02:59:59</t>
  </si>
  <si>
    <t>08.11.2020 03:04:54</t>
  </si>
  <si>
    <t>08.11.2020 03:04:56</t>
  </si>
  <si>
    <t>08.11.2020 03:06:21</t>
  </si>
  <si>
    <t>08.11.2020 03:08:20</t>
  </si>
  <si>
    <t>08.11.2020 03:20:32</t>
  </si>
  <si>
    <t>08.11.2020 03:23:25</t>
  </si>
  <si>
    <t>08.11.2020 03:23:26</t>
  </si>
  <si>
    <t>08.11.2020 03:23:28</t>
  </si>
  <si>
    <t>08.11.2020 03:56:46</t>
  </si>
  <si>
    <t>08.11.2020 03:56:48</t>
  </si>
  <si>
    <t>08.11.2020 04:22:04</t>
  </si>
  <si>
    <t>08.11.2020 04:48:18</t>
  </si>
  <si>
    <t>08.11.2020 04:48:32</t>
  </si>
  <si>
    <t>08.11.2020 04:55:23</t>
  </si>
  <si>
    <t>08.11.2020 04:57:50</t>
  </si>
  <si>
    <t>08.11.2020 04:57:51</t>
  </si>
  <si>
    <t>08.11.2020 04:57:53</t>
  </si>
  <si>
    <t>08.11.2020 05:27:42</t>
  </si>
  <si>
    <t>08.11.2020 05:46:12</t>
  </si>
  <si>
    <t>08.11.2020 05:54:12</t>
  </si>
  <si>
    <t>08.11.2020 05:58:03</t>
  </si>
  <si>
    <t>08.11.2020 05:58:04</t>
  </si>
  <si>
    <t>08.11.2020 06:15:42</t>
  </si>
  <si>
    <t>08.11.2020 06:15:43</t>
  </si>
  <si>
    <t>08.11.2020 06:15:45</t>
  </si>
  <si>
    <t>08.11.2020 06:44:01</t>
  </si>
  <si>
    <t>08.11.2020 06:44:03</t>
  </si>
  <si>
    <t>08.11.2020 07:16:54</t>
  </si>
  <si>
    <t>08.11.2020 07:16:56</t>
  </si>
  <si>
    <t>08.11.2020 07:16:57</t>
  </si>
  <si>
    <t>08.11.2020 07:25:17</t>
  </si>
  <si>
    <t>08.11.2020 07:25:18</t>
  </si>
  <si>
    <t>08.11.2020 07:27:00</t>
  </si>
  <si>
    <t>08.11.2020 07:27:01</t>
  </si>
  <si>
    <t>08.11.2020 07:34:28</t>
  </si>
  <si>
    <t>08.11.2020 07:48:47</t>
  </si>
  <si>
    <t>08.11.2020 07:48:54</t>
  </si>
  <si>
    <t>08.11.2020 07:51:01</t>
  </si>
  <si>
    <t>08.11.2020 07:51:03</t>
  </si>
  <si>
    <t>08.11.2020 07:51:21</t>
  </si>
  <si>
    <t>08.11.2020 07:51:23</t>
  </si>
  <si>
    <t>08.11.2020 07:54:56</t>
  </si>
  <si>
    <t>08.11.2020 07:54:57</t>
  </si>
  <si>
    <t>08.11.2020 07:55:00</t>
  </si>
  <si>
    <t>08.11.2020 07:57:45</t>
  </si>
  <si>
    <t>08.11.2020 07:57:46</t>
  </si>
  <si>
    <t>08.11.2020 08:00:51</t>
  </si>
  <si>
    <t>08.11.2020 08:05:40</t>
  </si>
  <si>
    <t>08.11.2020 08:05:42</t>
  </si>
  <si>
    <t>08.11.2020 08:13:17</t>
  </si>
  <si>
    <t>08.11.2020 08:16:45</t>
  </si>
  <si>
    <t>08.11.2020 08:16:46</t>
  </si>
  <si>
    <t>08.11.2020 08:17:11</t>
  </si>
  <si>
    <t>08.11.2020 08:17:12</t>
  </si>
  <si>
    <t>08.11.2020 08:19:56</t>
  </si>
  <si>
    <t>08.11.2020 08:23:48</t>
  </si>
  <si>
    <t>08.11.2020 08:23:50</t>
  </si>
  <si>
    <t>08.11.2020 08:25:48</t>
  </si>
  <si>
    <t>08.11.2020 08:25:50</t>
  </si>
  <si>
    <t>08.11.2020 08:29:04</t>
  </si>
  <si>
    <t>08.11.2020 08:29:06</t>
  </si>
  <si>
    <t>08.11.2020 08:31:37</t>
  </si>
  <si>
    <t>08.11.2020 08:31:39</t>
  </si>
  <si>
    <t>08.11.2020 08:33:36</t>
  </si>
  <si>
    <t>08.11.2020 08:33:37</t>
  </si>
  <si>
    <t>08.11.2020 08:33:39</t>
  </si>
  <si>
    <t>08.11.2020 08:34:03</t>
  </si>
  <si>
    <t>08.11.2020 08:34:04</t>
  </si>
  <si>
    <t>08.11.2020 08:37:21</t>
  </si>
  <si>
    <t>08.11.2020 08:37:23</t>
  </si>
  <si>
    <t>08.11.2020 08:37:24</t>
  </si>
  <si>
    <t>08.11.2020 08:41:26</t>
  </si>
  <si>
    <t>08.11.2020 08:46:15</t>
  </si>
  <si>
    <t>08.11.2020 08:46:17</t>
  </si>
  <si>
    <t>08.11.2020 08:46:54</t>
  </si>
  <si>
    <t>08.11.2020 08:46:56</t>
  </si>
  <si>
    <t>08.11.2020 08:52:21</t>
  </si>
  <si>
    <t>08.11.2020 08:55:04</t>
  </si>
  <si>
    <t>08.11.2020 08:55:06</t>
  </si>
  <si>
    <t>08.11.2020 08:58:42</t>
  </si>
  <si>
    <t>08.11.2020 08:59:43</t>
  </si>
  <si>
    <t>08.11.2020 09:02:51</t>
  </si>
  <si>
    <t>08.11.2020 09:02:53</t>
  </si>
  <si>
    <t>08.11.2020 09:02:54</t>
  </si>
  <si>
    <t>08.11.2020 09:03:03</t>
  </si>
  <si>
    <t>08.11.2020 09:03:04</t>
  </si>
  <si>
    <t>08.11.2020 09:06:03</t>
  </si>
  <si>
    <t>08.11.2020 09:06:04</t>
  </si>
  <si>
    <t>08.11.2020 09:07:57</t>
  </si>
  <si>
    <t>08.11.2020 09:07:59</t>
  </si>
  <si>
    <t>08.11.2020 09:08:58</t>
  </si>
  <si>
    <t>08.11.2020 09:09:00</t>
  </si>
  <si>
    <t>08.11.2020 09:09:01</t>
  </si>
  <si>
    <t>08.11.2020 09:10:42</t>
  </si>
  <si>
    <t>08.11.2020 09:12:34</t>
  </si>
  <si>
    <t>08.11.2020 09:12:38</t>
  </si>
  <si>
    <t>08.11.2020 09:15:15</t>
  </si>
  <si>
    <t>08.11.2020 09:16:20</t>
  </si>
  <si>
    <t>08.11.2020 09:16:21</t>
  </si>
  <si>
    <t>08.11.2020 09:20:42</t>
  </si>
  <si>
    <t>08.11.2020 09:20:43</t>
  </si>
  <si>
    <t>08.11.2020 09:21:01</t>
  </si>
  <si>
    <t>08.11.2020 09:21:04</t>
  </si>
  <si>
    <t>08.11.2020 09:21:06</t>
  </si>
  <si>
    <t>08.11.2020 09:21:07</t>
  </si>
  <si>
    <t>08.11.2020 09:26:17</t>
  </si>
  <si>
    <t>08.11.2020 09:26:18</t>
  </si>
  <si>
    <t>08.11.2020 09:27:23</t>
  </si>
  <si>
    <t>08.11.2020 09:27:37</t>
  </si>
  <si>
    <t>08.11.2020 09:27:38</t>
  </si>
  <si>
    <t>08.11.2020 09:31:09</t>
  </si>
  <si>
    <t>08.11.2020 09:31:40</t>
  </si>
  <si>
    <t>08.11.2020 09:32:20</t>
  </si>
  <si>
    <t>08.11.2020 09:32:35</t>
  </si>
  <si>
    <t>08.11.2020 09:32:43</t>
  </si>
  <si>
    <t>08.11.2020 09:32:45</t>
  </si>
  <si>
    <t>08.11.2020 09:32:48</t>
  </si>
  <si>
    <t>08.11.2020 09:33:18</t>
  </si>
  <si>
    <t>08.11.2020 09:33:42</t>
  </si>
  <si>
    <t>08.11.2020 09:33:45</t>
  </si>
  <si>
    <t>08.11.2020 09:33:46</t>
  </si>
  <si>
    <t>08.11.2020 09:33:52</t>
  </si>
  <si>
    <t>08.11.2020 09:33:54</t>
  </si>
  <si>
    <t>08.11.2020 09:35:42</t>
  </si>
  <si>
    <t>08.11.2020 09:35:43</t>
  </si>
  <si>
    <t>08.11.2020 09:35:45</t>
  </si>
  <si>
    <t>08.11.2020 09:36:32</t>
  </si>
  <si>
    <t>08.11.2020 09:36:34</t>
  </si>
  <si>
    <t>08.11.2020 09:36:35</t>
  </si>
  <si>
    <t>08.11.2020 09:36:49</t>
  </si>
  <si>
    <t>08.11.2020 09:36:51</t>
  </si>
  <si>
    <t>08.11.2020 09:36:52</t>
  </si>
  <si>
    <t>08.11.2020 09:37:29</t>
  </si>
  <si>
    <t>08.11.2020 09:37:31</t>
  </si>
  <si>
    <t>08.11.2020 09:37:32</t>
  </si>
  <si>
    <t>08.11.2020 09:38:07</t>
  </si>
  <si>
    <t>08.11.2020 09:38:09</t>
  </si>
  <si>
    <t>08.11.2020 09:40:48</t>
  </si>
  <si>
    <t>08.11.2020 09:43:59</t>
  </si>
  <si>
    <t>08.11.2020 09:45:42</t>
  </si>
  <si>
    <t>08.11.2020 09:45:43</t>
  </si>
  <si>
    <t>08.11.2020 09:46:14</t>
  </si>
  <si>
    <t>08.11.2020 09:46:15</t>
  </si>
  <si>
    <t>08.11.2020 09:46:57</t>
  </si>
  <si>
    <t>08.11.2020 09:47:00</t>
  </si>
  <si>
    <t>08.11.2020 09:47:06</t>
  </si>
  <si>
    <t>08.11.2020 09:47:07</t>
  </si>
  <si>
    <t>08.11.2020 09:47:09</t>
  </si>
  <si>
    <t>08.11.2020 09:47:32</t>
  </si>
  <si>
    <t>08.11.2020 09:47:34</t>
  </si>
  <si>
    <t>08.11.2020 09:47:35</t>
  </si>
  <si>
    <t>08.11.2020 09:47:52</t>
  </si>
  <si>
    <t>08.11.2020 09:47:58</t>
  </si>
  <si>
    <t>08.11.2020 09:48:30</t>
  </si>
  <si>
    <t>08.11.2020 09:48:31</t>
  </si>
  <si>
    <t>08.11.2020 09:48:33</t>
  </si>
  <si>
    <t>08.11.2020 09:48:48</t>
  </si>
  <si>
    <t>08.11.2020 09:48:56</t>
  </si>
  <si>
    <t>08.11.2020 09:48:57</t>
  </si>
  <si>
    <t>08.11.2020 09:50:15</t>
  </si>
  <si>
    <t>08.11.2020 09:50:17</t>
  </si>
  <si>
    <t>08.11.2020 09:50:18</t>
  </si>
  <si>
    <t>08.11.2020 09:50:20</t>
  </si>
  <si>
    <t>08.11.2020 09:50:56</t>
  </si>
  <si>
    <t>08.11.2020 09:50:57</t>
  </si>
  <si>
    <t>08.11.2020 09:53:09</t>
  </si>
  <si>
    <t>08.11.2020 09:53:45</t>
  </si>
  <si>
    <t>08.11.2020 09:54:21</t>
  </si>
  <si>
    <t>08.11.2020 09:56:07</t>
  </si>
  <si>
    <t>08.11.2020 09:57:06</t>
  </si>
  <si>
    <t>08.11.2020 09:57:07</t>
  </si>
  <si>
    <t>08.11.2020 09:57:09</t>
  </si>
  <si>
    <t>08.11.2020 09:58:03</t>
  </si>
  <si>
    <t>08.11.2020 09:58:04</t>
  </si>
  <si>
    <t>08.11.2020 09:58:28</t>
  </si>
  <si>
    <t>08.11.2020 09:58:29</t>
  </si>
  <si>
    <t>08.11.2020 09:58:40</t>
  </si>
  <si>
    <t>08.11.2020 09:58:46</t>
  </si>
  <si>
    <t>08.11.2020 09:58:48</t>
  </si>
  <si>
    <t>08.11.2020 09:58:52</t>
  </si>
  <si>
    <t>08.11.2020 10:01:42</t>
  </si>
  <si>
    <t>08.11.2020 10:03:04</t>
  </si>
  <si>
    <t>08.11.2020 10:03:09</t>
  </si>
  <si>
    <t>08.11.2020 10:08:03</t>
  </si>
  <si>
    <t>08.11.2020 10:08:04</t>
  </si>
  <si>
    <t>08.11.2020 10:10:46</t>
  </si>
  <si>
    <t>08.11.2020 10:10:50</t>
  </si>
  <si>
    <t>08.11.2020 10:11:04</t>
  </si>
  <si>
    <t>08.11.2020 10:12:20</t>
  </si>
  <si>
    <t>08.11.2020 10:12:59</t>
  </si>
  <si>
    <t>08.11.2020 10:13:00</t>
  </si>
  <si>
    <t>08.11.2020 10:13:02</t>
  </si>
  <si>
    <t>08.11.2020 10:14:25</t>
  </si>
  <si>
    <t>08.11.2020 10:14:26</t>
  </si>
  <si>
    <t>08.11.2020 10:14:28</t>
  </si>
  <si>
    <t>08.11.2020 10:20:48</t>
  </si>
  <si>
    <t>08.11.2020 10:20:50</t>
  </si>
  <si>
    <t>08.11.2020 10:21:11</t>
  </si>
  <si>
    <t>08.11.2020 10:23:09</t>
  </si>
  <si>
    <t>08.11.2020 10:23:10</t>
  </si>
  <si>
    <t>08.11.2020 10:23:12</t>
  </si>
  <si>
    <t>08.11.2020 10:23:14</t>
  </si>
  <si>
    <t>08.11.2020 10:23:21</t>
  </si>
  <si>
    <t>08.11.2020 10:23:29</t>
  </si>
  <si>
    <t>08.11.2020 10:23:30</t>
  </si>
  <si>
    <t>08.11.2020 10:24:21</t>
  </si>
  <si>
    <t>08.11.2020 10:24:23</t>
  </si>
  <si>
    <t>08.11.2020 10:25:14</t>
  </si>
  <si>
    <t>08.11.2020 10:25:18</t>
  </si>
  <si>
    <t>08.11.2020 10:26:54</t>
  </si>
  <si>
    <t>08.11.2020 10:26:56</t>
  </si>
  <si>
    <t>08.11.2020 10:26:57</t>
  </si>
  <si>
    <t>08.11.2020 10:27:11</t>
  </si>
  <si>
    <t>08.11.2020 10:27:12</t>
  </si>
  <si>
    <t>08.11.2020 10:27:14</t>
  </si>
  <si>
    <t>08.11.2020 10:31:31</t>
  </si>
  <si>
    <t>08.11.2020 10:31:32</t>
  </si>
  <si>
    <t>08.11.2020 10:31:49</t>
  </si>
  <si>
    <t>08.11.2020 10:31:51</t>
  </si>
  <si>
    <t>08.11.2020 10:31:52</t>
  </si>
  <si>
    <t>08.11.2020 10:32:09</t>
  </si>
  <si>
    <t>08.11.2020 10:32:20</t>
  </si>
  <si>
    <t>08.11.2020 10:32:23</t>
  </si>
  <si>
    <t>08.11.2020 10:32:52</t>
  </si>
  <si>
    <t>08.11.2020 10:32:54</t>
  </si>
  <si>
    <t>08.11.2020 10:32:55</t>
  </si>
  <si>
    <t>08.11.2020 10:33:08</t>
  </si>
  <si>
    <t>08.11.2020 10:33:53</t>
  </si>
  <si>
    <t>08.11.2020 10:33:54</t>
  </si>
  <si>
    <t>08.11.2020 10:34:26</t>
  </si>
  <si>
    <t>08.11.2020 10:35:57</t>
  </si>
  <si>
    <t>08.11.2020 10:36:02</t>
  </si>
  <si>
    <t>08.11.2020 10:38:00</t>
  </si>
  <si>
    <t>08.11.2020 10:38:01</t>
  </si>
  <si>
    <t>08.11.2020 10:39:35</t>
  </si>
  <si>
    <t>08.11.2020 10:39:48</t>
  </si>
  <si>
    <t>08.11.2020 10:39:49</t>
  </si>
  <si>
    <t>08.11.2020 10:39:51</t>
  </si>
  <si>
    <t>08.11.2020 10:41:54</t>
  </si>
  <si>
    <t>08.11.2020 10:41:56</t>
  </si>
  <si>
    <t>08.11.2020 10:44:34</t>
  </si>
  <si>
    <t>08.11.2020 10:44:35</t>
  </si>
  <si>
    <t>08.11.2020 10:44:37</t>
  </si>
  <si>
    <t>08.11.2020 10:45:17</t>
  </si>
  <si>
    <t>08.11.2020 10:45:18</t>
  </si>
  <si>
    <t>08.11.2020 10:46:12</t>
  </si>
  <si>
    <t>08.11.2020 10:46:56</t>
  </si>
  <si>
    <t>08.11.2020 10:47:01</t>
  </si>
  <si>
    <t>08.11.2020 10:47:03</t>
  </si>
  <si>
    <t>08.11.2020 10:50:20</t>
  </si>
  <si>
    <t>08.11.2020 10:50:50</t>
  </si>
  <si>
    <t>08.11.2020 10:50:51</t>
  </si>
  <si>
    <t>08.11.2020 10:51:29</t>
  </si>
  <si>
    <t>08.11.2020 10:51:49</t>
  </si>
  <si>
    <t>08.11.2020 10:51:51</t>
  </si>
  <si>
    <t>08.11.2020 10:51:54</t>
  </si>
  <si>
    <t>08.11.2020 10:52:15</t>
  </si>
  <si>
    <t>08.11.2020 10:52:17</t>
  </si>
  <si>
    <t>08.11.2020 10:53:17</t>
  </si>
  <si>
    <t>08.11.2020 10:53:18</t>
  </si>
  <si>
    <t>08.11.2020 10:54:09</t>
  </si>
  <si>
    <t>08.11.2020 10:54:10</t>
  </si>
  <si>
    <t>08.11.2020 10:55:06</t>
  </si>
  <si>
    <t>08.11.2020 10:55:07</t>
  </si>
  <si>
    <t>08.11.2020 10:55:09</t>
  </si>
  <si>
    <t>08.11.2020 10:55:28</t>
  </si>
  <si>
    <t>08.11.2020 10:57:15</t>
  </si>
  <si>
    <t>08.11.2020 10:59:36</t>
  </si>
  <si>
    <t>08.11.2020 10:59:40</t>
  </si>
  <si>
    <t>08.11.2020 10:59:42</t>
  </si>
  <si>
    <t>08.11.2020 10:59:46</t>
  </si>
  <si>
    <t>08.11.2020 10:59:48</t>
  </si>
  <si>
    <t>08.11.2020 11:00:28</t>
  </si>
  <si>
    <t>08.11.2020 11:01:09</t>
  </si>
  <si>
    <t>08.11.2020 11:01:34</t>
  </si>
  <si>
    <t>08.11.2020 11:01:35</t>
  </si>
  <si>
    <t>08.11.2020 11:01:37</t>
  </si>
  <si>
    <t>08.11.2020 11:03:04</t>
  </si>
  <si>
    <t>08.11.2020 11:03:06</t>
  </si>
  <si>
    <t>08.11.2020 11:04:25</t>
  </si>
  <si>
    <t>08.11.2020 11:04:26</t>
  </si>
  <si>
    <t>08.11.2020 11:04:37</t>
  </si>
  <si>
    <t>08.11.2020 11:05:18</t>
  </si>
  <si>
    <t>08.11.2020 11:05:20</t>
  </si>
  <si>
    <t>08.11.2020 11:05:26</t>
  </si>
  <si>
    <t>08.11.2020 11:05:29</t>
  </si>
  <si>
    <t>08.11.2020 11:08:46</t>
  </si>
  <si>
    <t>08.11.2020 11:08:48</t>
  </si>
  <si>
    <t>08.11.2020 11:08:49</t>
  </si>
  <si>
    <t>08.11.2020 11:08:51</t>
  </si>
  <si>
    <t>08.11.2020 11:09:25</t>
  </si>
  <si>
    <t>08.11.2020 11:11:03</t>
  </si>
  <si>
    <t>08.11.2020 11:11:09</t>
  </si>
  <si>
    <t>08.11.2020 11:11:10</t>
  </si>
  <si>
    <t>08.11.2020 11:15:28</t>
  </si>
  <si>
    <t>08.11.2020 11:16:09</t>
  </si>
  <si>
    <t>08.11.2020 11:16:10</t>
  </si>
  <si>
    <t>08.11.2020 11:16:17</t>
  </si>
  <si>
    <t>08.11.2020 11:19:34</t>
  </si>
  <si>
    <t>08.11.2020 11:19:35</t>
  </si>
  <si>
    <t>08.11.2020 11:20:51</t>
  </si>
  <si>
    <t>08.11.2020 11:20:54</t>
  </si>
  <si>
    <t>08.11.2020 11:21:25</t>
  </si>
  <si>
    <t>08.11.2020 11:22:25</t>
  </si>
  <si>
    <t>08.11.2020 11:22:26</t>
  </si>
  <si>
    <t>08.11.2020 11:23:01</t>
  </si>
  <si>
    <t>08.11.2020 11:23:03</t>
  </si>
  <si>
    <t>08.11.2020 11:23:18</t>
  </si>
  <si>
    <t>08.11.2020 11:24:46</t>
  </si>
  <si>
    <t>08.11.2020 11:24:51</t>
  </si>
  <si>
    <t>08.11.2020 11:26:21</t>
  </si>
  <si>
    <t>08.11.2020 11:26:23</t>
  </si>
  <si>
    <t>08.11.2020 11:26:24</t>
  </si>
  <si>
    <t>08.11.2020 11:26:26</t>
  </si>
  <si>
    <t>08.11.2020 11:26:52</t>
  </si>
  <si>
    <t>08.11.2020 11:26:54</t>
  </si>
  <si>
    <t>08.11.2020 11:27:26</t>
  </si>
  <si>
    <t>08.11.2020 11:27:28</t>
  </si>
  <si>
    <t>08.11.2020 11:28:21</t>
  </si>
  <si>
    <t>08.11.2020 11:28:23</t>
  </si>
  <si>
    <t>08.11.2020 11:28:24</t>
  </si>
  <si>
    <t>08.11.2020 11:28:34</t>
  </si>
  <si>
    <t>08.11.2020 11:28:35</t>
  </si>
  <si>
    <t>08.11.2020 11:29:45</t>
  </si>
  <si>
    <t>08.11.2020 11:29:46</t>
  </si>
  <si>
    <t>08.11.2020 11:30:31</t>
  </si>
  <si>
    <t>08.11.2020 11:30:49</t>
  </si>
  <si>
    <t>08.11.2020 11:30:51</t>
  </si>
  <si>
    <t>08.11.2020 11:30:57</t>
  </si>
  <si>
    <t>08.11.2020 11:32:46</t>
  </si>
  <si>
    <t>08.11.2020 11:32:48</t>
  </si>
  <si>
    <t>08.11.2020 11:34:28</t>
  </si>
  <si>
    <t>08.11.2020 11:34:29</t>
  </si>
  <si>
    <t>08.11.2020 11:37:07</t>
  </si>
  <si>
    <t>08.11.2020 11:37:09</t>
  </si>
  <si>
    <t>08.11.2020 11:38:56</t>
  </si>
  <si>
    <t>08.11.2020 11:40:54</t>
  </si>
  <si>
    <t>08.11.2020 11:42:01</t>
  </si>
  <si>
    <t>08.11.2020 11:42:03</t>
  </si>
  <si>
    <t>08.11.2020 11:42:18</t>
  </si>
  <si>
    <t>08.11.2020 11:42:20</t>
  </si>
  <si>
    <t>08.11.2020 11:42:46</t>
  </si>
  <si>
    <t>08.11.2020 11:42:48</t>
  </si>
  <si>
    <t>08.11.2020 11:42:49</t>
  </si>
  <si>
    <t>08.11.2020 11:42:58</t>
  </si>
  <si>
    <t>08.11.2020 11:43:33</t>
  </si>
  <si>
    <t>08.11.2020 11:43:47</t>
  </si>
  <si>
    <t>08.11.2020 11:44:18</t>
  </si>
  <si>
    <t>08.11.2020 11:45:20</t>
  </si>
  <si>
    <t>08.11.2020 11:46:53</t>
  </si>
  <si>
    <t>08.11.2020 11:46:54</t>
  </si>
  <si>
    <t>08.11.2020 11:46:56</t>
  </si>
  <si>
    <t>08.11.2020 11:46:59</t>
  </si>
  <si>
    <t>08.11.2020 11:47:00</t>
  </si>
  <si>
    <t>08.11.2020 11:49:15</t>
  </si>
  <si>
    <t>08.11.2020 11:49:20</t>
  </si>
  <si>
    <t>08.11.2020 11:53:32</t>
  </si>
  <si>
    <t>08.11.2020 11:54:42</t>
  </si>
  <si>
    <t>08.11.2020 11:55:46</t>
  </si>
  <si>
    <t>08.11.2020 11:55:48</t>
  </si>
  <si>
    <t>08.11.2020 11:56:04</t>
  </si>
  <si>
    <t>08.11.2020 11:56:06</t>
  </si>
  <si>
    <t>08.11.2020 11:57:39</t>
  </si>
  <si>
    <t>08.11.2020 11:58:25</t>
  </si>
  <si>
    <t>08.11.2020 11:58:46</t>
  </si>
  <si>
    <t>08.11.2020 11:58:54</t>
  </si>
  <si>
    <t>08.11.2020 11:59:39</t>
  </si>
  <si>
    <t>08.11.2020 11:59:40</t>
  </si>
  <si>
    <t>08.11.2020 12:00:25</t>
  </si>
  <si>
    <t>08.11.2020 12:00:26</t>
  </si>
  <si>
    <t>08.11.2020 12:01:53</t>
  </si>
  <si>
    <t>08.11.2020 12:02:59</t>
  </si>
  <si>
    <t>08.11.2020 12:03:55</t>
  </si>
  <si>
    <t>08.11.2020 12:04:07</t>
  </si>
  <si>
    <t>08.11.2020 12:04:09</t>
  </si>
  <si>
    <t>08.11.2020 12:05:39</t>
  </si>
  <si>
    <t>08.11.2020 12:05:40</t>
  </si>
  <si>
    <t>08.11.2020 12:06:49</t>
  </si>
  <si>
    <t>08.11.2020 12:07:18</t>
  </si>
  <si>
    <t>08.11.2020 12:07:20</t>
  </si>
  <si>
    <t>08.11.2020 12:07:21</t>
  </si>
  <si>
    <t>08.11.2020 12:07:52</t>
  </si>
  <si>
    <t>08.11.2020 12:07:56</t>
  </si>
  <si>
    <t>08.11.2020 12:08:00</t>
  </si>
  <si>
    <t>08.11.2020 12:08:01</t>
  </si>
  <si>
    <t>08.11.2020 12:08:04</t>
  </si>
  <si>
    <t>08.11.2020 12:09:09</t>
  </si>
  <si>
    <t>08.11.2020 12:09:35</t>
  </si>
  <si>
    <t>08.11.2020 12:09:37</t>
  </si>
  <si>
    <t>08.11.2020 12:09:38</t>
  </si>
  <si>
    <t>08.11.2020 12:09:52</t>
  </si>
  <si>
    <t>08.11.2020 12:10:49</t>
  </si>
  <si>
    <t>08.11.2020 12:10:51</t>
  </si>
  <si>
    <t>08.11.2020 12:11:04</t>
  </si>
  <si>
    <t>08.11.2020 12:13:20</t>
  </si>
  <si>
    <t>08.11.2020 12:13:23</t>
  </si>
  <si>
    <t>08.11.2020 12:13:38</t>
  </si>
  <si>
    <t>08.11.2020 12:15:32</t>
  </si>
  <si>
    <t>08.11.2020 12:15:35</t>
  </si>
  <si>
    <t>08.11.2020 12:15:38</t>
  </si>
  <si>
    <t>08.11.2020 12:15:43</t>
  </si>
  <si>
    <t>08.11.2020 12:15:45</t>
  </si>
  <si>
    <t>08.11.2020 12:16:29</t>
  </si>
  <si>
    <t>08.11.2020 12:17:18</t>
  </si>
  <si>
    <t>08.11.2020 12:18:06</t>
  </si>
  <si>
    <t>08.11.2020 12:18:17</t>
  </si>
  <si>
    <t>08.11.2020 12:18:37</t>
  </si>
  <si>
    <t>08.11.2020 12:19:37</t>
  </si>
  <si>
    <t>08.11.2020 12:19:54</t>
  </si>
  <si>
    <t>08.11.2020 12:20:37</t>
  </si>
  <si>
    <t>08.11.2020 12:20:39</t>
  </si>
  <si>
    <t>08.11.2020 12:22:40</t>
  </si>
  <si>
    <t>08.11.2020 12:24:48</t>
  </si>
  <si>
    <t>08.11.2020 12:24:49</t>
  </si>
  <si>
    <t>08.11.2020 12:27:42</t>
  </si>
  <si>
    <t>08.11.2020 12:27:43</t>
  </si>
  <si>
    <t>08.11.2020 12:28:29</t>
  </si>
  <si>
    <t>08.11.2020 12:30:00</t>
  </si>
  <si>
    <t>08.11.2020 12:30:01</t>
  </si>
  <si>
    <t>08.11.2020 12:30:03</t>
  </si>
  <si>
    <t>08.11.2020 12:30:31</t>
  </si>
  <si>
    <t>08.11.2020 12:30:32</t>
  </si>
  <si>
    <t>08.11.2020 12:33:43</t>
  </si>
  <si>
    <t>08.11.2020 12:33:45</t>
  </si>
  <si>
    <t>08.11.2020 12:34:01</t>
  </si>
  <si>
    <t>08.11.2020 12:35:12</t>
  </si>
  <si>
    <t>08.11.2020 12:35:32</t>
  </si>
  <si>
    <t>08.11.2020 12:35:56</t>
  </si>
  <si>
    <t>08.11.2020 12:36:51</t>
  </si>
  <si>
    <t>08.11.2020 12:36:53</t>
  </si>
  <si>
    <t>08.11.2020 12:37:04</t>
  </si>
  <si>
    <t>08.11.2020 12:37:06</t>
  </si>
  <si>
    <t>08.11.2020 12:37:17</t>
  </si>
  <si>
    <t>08.11.2020 12:37:52</t>
  </si>
  <si>
    <t>08.11.2020 12:39:35</t>
  </si>
  <si>
    <t>08.11.2020 12:39:37</t>
  </si>
  <si>
    <t>08.11.2020 12:39:38</t>
  </si>
  <si>
    <t>08.11.2020 12:40:12</t>
  </si>
  <si>
    <t>08.11.2020 12:40:21</t>
  </si>
  <si>
    <t>08.11.2020 12:41:54</t>
  </si>
  <si>
    <t>08.11.2020 12:42:01</t>
  </si>
  <si>
    <t>08.11.2020 12:42:21</t>
  </si>
  <si>
    <t>08.11.2020 12:42:40</t>
  </si>
  <si>
    <t>08.11.2020 12:45:56</t>
  </si>
  <si>
    <t>08.11.2020 12:45:57</t>
  </si>
  <si>
    <t>08.11.2020 12:46:49</t>
  </si>
  <si>
    <t>08.11.2020 12:47:09</t>
  </si>
  <si>
    <t>08.11.2020 12:49:31</t>
  </si>
  <si>
    <t>08.11.2020 12:49:34</t>
  </si>
  <si>
    <t>08.11.2020 12:50:18</t>
  </si>
  <si>
    <t>08.11.2020 12:50:21</t>
  </si>
  <si>
    <t>08.11.2020 12:50:42</t>
  </si>
  <si>
    <t>08.11.2020 12:50:43</t>
  </si>
  <si>
    <t>08.11.2020 12:50:45</t>
  </si>
  <si>
    <t>08.11.2020 12:51:12</t>
  </si>
  <si>
    <t>08.11.2020 12:51:37</t>
  </si>
  <si>
    <t>08.11.2020 12:51:45</t>
  </si>
  <si>
    <t>08.11.2020 12:54:40</t>
  </si>
  <si>
    <t>08.11.2020 12:54:42</t>
  </si>
  <si>
    <t>08.11.2020 12:55:23</t>
  </si>
  <si>
    <t>08.11.2020 12:55:56</t>
  </si>
  <si>
    <t>08.11.2020 12:55:59</t>
  </si>
  <si>
    <t>08.11.2020 12:57:21</t>
  </si>
  <si>
    <t>08.11.2020 12:57:26</t>
  </si>
  <si>
    <t>08.11.2020 12:57:31</t>
  </si>
  <si>
    <t>08.11.2020 12:59:01</t>
  </si>
  <si>
    <t>08.11.2020 13:01:28</t>
  </si>
  <si>
    <t>08.11.2020 13:01:29</t>
  </si>
  <si>
    <t>08.11.2020 13:01:31</t>
  </si>
  <si>
    <t>08.11.2020 13:01:38</t>
  </si>
  <si>
    <t>08.11.2020 13:01:40</t>
  </si>
  <si>
    <t>08.11.2020 13:01:41</t>
  </si>
  <si>
    <t>08.11.2020 13:01:49</t>
  </si>
  <si>
    <t>08.11.2020 13:02:50</t>
  </si>
  <si>
    <t>08.11.2020 13:02:51</t>
  </si>
  <si>
    <t>08.11.2020 13:03:25</t>
  </si>
  <si>
    <t>08.11.2020 13:03:35</t>
  </si>
  <si>
    <t>08.11.2020 13:03:37</t>
  </si>
  <si>
    <t>08.11.2020 13:03:38</t>
  </si>
  <si>
    <t>08.11.2020 13:04:46</t>
  </si>
  <si>
    <t>08.11.2020 13:05:23</t>
  </si>
  <si>
    <t>08.11.2020 13:05:45</t>
  </si>
  <si>
    <t>08.11.2020 13:05:46</t>
  </si>
  <si>
    <t>08.11.2020 13:07:28</t>
  </si>
  <si>
    <t>08.11.2020 13:08:51</t>
  </si>
  <si>
    <t>08.11.2020 13:08:53</t>
  </si>
  <si>
    <t>08.11.2020 13:09:54</t>
  </si>
  <si>
    <t>08.11.2020 13:09:56</t>
  </si>
  <si>
    <t>08.11.2020 13:13:23</t>
  </si>
  <si>
    <t>08.11.2020 13:13:26</t>
  </si>
  <si>
    <t>08.11.2020 13:13:28</t>
  </si>
  <si>
    <t>08.11.2020 13:13:31</t>
  </si>
  <si>
    <t>08.11.2020 13:13:32</t>
  </si>
  <si>
    <t>08.11.2020 13:13:52</t>
  </si>
  <si>
    <t>08.11.2020 13:16:10</t>
  </si>
  <si>
    <t>08.11.2020 13:16:12</t>
  </si>
  <si>
    <t>08.11.2020 13:17:31</t>
  </si>
  <si>
    <t>08.11.2020 13:17:35</t>
  </si>
  <si>
    <t>08.11.2020 13:18:37</t>
  </si>
  <si>
    <t>08.11.2020 13:19:25</t>
  </si>
  <si>
    <t>08.11.2020 13:19:42</t>
  </si>
  <si>
    <t>08.11.2020 13:19:59</t>
  </si>
  <si>
    <t>08.11.2020 13:23:07</t>
  </si>
  <si>
    <t>08.11.2020 13:23:32</t>
  </si>
  <si>
    <t>08.11.2020 13:24:12</t>
  </si>
  <si>
    <t>08.11.2020 13:26:09</t>
  </si>
  <si>
    <t>08.11.2020 13:26:31</t>
  </si>
  <si>
    <t>08.11.2020 13:26:32</t>
  </si>
  <si>
    <t>08.11.2020 13:26:37</t>
  </si>
  <si>
    <t>08.11.2020 13:26:51</t>
  </si>
  <si>
    <t>08.11.2020 13:27:54</t>
  </si>
  <si>
    <t>08.11.2020 13:28:51</t>
  </si>
  <si>
    <t>08.11.2020 13:28:56</t>
  </si>
  <si>
    <t>08.11.2020 13:28:57</t>
  </si>
  <si>
    <t>08.11.2020 13:29:00</t>
  </si>
  <si>
    <t>08.11.2020 13:29:54</t>
  </si>
  <si>
    <t>08.11.2020 13:30:45</t>
  </si>
  <si>
    <t>08.11.2020 13:31:20</t>
  </si>
  <si>
    <t>08.11.2020 13:31:42</t>
  </si>
  <si>
    <t>08.11.2020 13:31:43</t>
  </si>
  <si>
    <t>08.11.2020 13:32:01</t>
  </si>
  <si>
    <t>08.11.2020 13:33:12</t>
  </si>
  <si>
    <t>08.11.2020 13:33:14</t>
  </si>
  <si>
    <t>08.11.2020 13:33:45</t>
  </si>
  <si>
    <t>08.11.2020 13:33:46</t>
  </si>
  <si>
    <t>08.11.2020 13:35:03</t>
  </si>
  <si>
    <t>08.11.2020 13:37:23</t>
  </si>
  <si>
    <t>08.11.2020 13:37:24</t>
  </si>
  <si>
    <t>08.11.2020 13:38:23</t>
  </si>
  <si>
    <t>08.11.2020 13:38:24</t>
  </si>
  <si>
    <t>08.11.2020 13:38:28</t>
  </si>
  <si>
    <t>08.11.2020 13:38:46</t>
  </si>
  <si>
    <t>08.11.2020 13:38:51</t>
  </si>
  <si>
    <t>08.11.2020 13:38:52</t>
  </si>
  <si>
    <t>08.11.2020 13:39:39</t>
  </si>
  <si>
    <t>08.11.2020 13:39:59</t>
  </si>
  <si>
    <t>08.11.2020 13:40:55</t>
  </si>
  <si>
    <t>08.11.2020 13:43:18</t>
  </si>
  <si>
    <t>08.11.2020 13:43:20</t>
  </si>
  <si>
    <t>08.11.2020 13:43:24</t>
  </si>
  <si>
    <t>08.11.2020 13:43:31</t>
  </si>
  <si>
    <t>08.11.2020 13:43:32</t>
  </si>
  <si>
    <t>08.11.2020 13:43:46</t>
  </si>
  <si>
    <t>08.11.2020 13:44:07</t>
  </si>
  <si>
    <t>08.11.2020 13:44:28</t>
  </si>
  <si>
    <t>08.11.2020 13:44:31</t>
  </si>
  <si>
    <t>08.11.2020 13:44:40</t>
  </si>
  <si>
    <t>08.11.2020 13:45:45</t>
  </si>
  <si>
    <t>08.11.2020 13:45:46</t>
  </si>
  <si>
    <t>08.11.2020 13:46:29</t>
  </si>
  <si>
    <t>08.11.2020 13:46:48</t>
  </si>
  <si>
    <t>08.11.2020 13:49:07</t>
  </si>
  <si>
    <t>08.11.2020 13:49:42</t>
  </si>
  <si>
    <t>08.11.2020 13:49:45</t>
  </si>
  <si>
    <t>08.11.2020 13:50:59</t>
  </si>
  <si>
    <t>08.11.2020 13:51:36</t>
  </si>
  <si>
    <t>08.11.2020 13:52:49</t>
  </si>
  <si>
    <t>08.11.2020 13:53:26</t>
  </si>
  <si>
    <t>08.11.2020 13:55:29</t>
  </si>
  <si>
    <t>08.11.2020 13:55:35</t>
  </si>
  <si>
    <t>08.11.2020 13:55:42</t>
  </si>
  <si>
    <t>08.11.2020 13:57:53</t>
  </si>
  <si>
    <t>08.11.2020 13:57:57</t>
  </si>
  <si>
    <t>08.11.2020 13:57:59</t>
  </si>
  <si>
    <t>08.11.2020 14:02:01</t>
  </si>
  <si>
    <t>08.11.2020 14:02:03</t>
  </si>
  <si>
    <t>08.11.2020 14:02:04</t>
  </si>
  <si>
    <t>08.11.2020 14:04:09</t>
  </si>
  <si>
    <t>08.11.2020 14:05:53</t>
  </si>
  <si>
    <t>08.11.2020 14:05:54</t>
  </si>
  <si>
    <t>08.11.2020 14:06:18</t>
  </si>
  <si>
    <t>08.11.2020 14:08:12</t>
  </si>
  <si>
    <t>08.11.2020 14:11:25</t>
  </si>
  <si>
    <t>08.11.2020 14:11:26</t>
  </si>
  <si>
    <t>08.11.2020 14:11:38</t>
  </si>
  <si>
    <t>08.11.2020 14:13:15</t>
  </si>
  <si>
    <t>08.11.2020 14:14:48</t>
  </si>
  <si>
    <t>08.11.2020 14:14:54</t>
  </si>
  <si>
    <t>08.11.2020 14:17:56</t>
  </si>
  <si>
    <t>08.11.2020 14:17:57</t>
  </si>
  <si>
    <t>08.11.2020 14:18:21</t>
  </si>
  <si>
    <t>08.11.2020 14:19:34</t>
  </si>
  <si>
    <t>08.11.2020 14:20:26</t>
  </si>
  <si>
    <t>08.11.2020 14:20:28</t>
  </si>
  <si>
    <t>08.11.2020 14:20:34</t>
  </si>
  <si>
    <t>08.11.2020 14:22:51</t>
  </si>
  <si>
    <t>08.11.2020 14:22:53</t>
  </si>
  <si>
    <t>08.11.2020 14:22:59</t>
  </si>
  <si>
    <t>08.11.2020 14:23:33</t>
  </si>
  <si>
    <t>08.11.2020 14:23:34</t>
  </si>
  <si>
    <t>08.11.2020 14:23:36</t>
  </si>
  <si>
    <t>08.11.2020 14:23:37</t>
  </si>
  <si>
    <t>08.11.2020 14:24:34</t>
  </si>
  <si>
    <t>08.11.2020 14:24:35</t>
  </si>
  <si>
    <t>08.11.2020 14:24:37</t>
  </si>
  <si>
    <t>08.11.2020 14:25:23</t>
  </si>
  <si>
    <t>08.11.2020 14:25:24</t>
  </si>
  <si>
    <t>08.11.2020 14:25:34</t>
  </si>
  <si>
    <t>08.11.2020 14:25:35</t>
  </si>
  <si>
    <t>08.11.2020 14:26:06</t>
  </si>
  <si>
    <t>08.11.2020 14:26:43</t>
  </si>
  <si>
    <t>08.11.2020 14:27:04</t>
  </si>
  <si>
    <t>08.11.2020 14:27:06</t>
  </si>
  <si>
    <t>08.11.2020 14:27:35</t>
  </si>
  <si>
    <t>08.11.2020 14:28:14</t>
  </si>
  <si>
    <t>08.11.2020 14:28:15</t>
  </si>
  <si>
    <t>08.11.2020 14:28:48</t>
  </si>
  <si>
    <t>08.11.2020 14:29:15</t>
  </si>
  <si>
    <t>08.11.2020 14:29:17</t>
  </si>
  <si>
    <t>08.11.2020 14:29:42</t>
  </si>
  <si>
    <t>08.11.2020 14:29:52</t>
  </si>
  <si>
    <t>08.11.2020 14:29:54</t>
  </si>
  <si>
    <t>08.11.2020 14:31:34</t>
  </si>
  <si>
    <t>08.11.2020 14:33:09</t>
  </si>
  <si>
    <t>08.11.2020 14:33:23</t>
  </si>
  <si>
    <t>08.11.2020 14:34:17</t>
  </si>
  <si>
    <t>08.11.2020 14:34:40</t>
  </si>
  <si>
    <t>08.11.2020 14:35:54</t>
  </si>
  <si>
    <t>08.11.2020 14:35:56</t>
  </si>
  <si>
    <t>08.11.2020 14:36:46</t>
  </si>
  <si>
    <t>08.11.2020 14:36:48</t>
  </si>
  <si>
    <t>08.11.2020 14:36:49</t>
  </si>
  <si>
    <t>08.11.2020 14:36:51</t>
  </si>
  <si>
    <t>08.11.2020 14:37:14</t>
  </si>
  <si>
    <t>08.11.2020 14:37:17</t>
  </si>
  <si>
    <t>08.11.2020 14:38:03</t>
  </si>
  <si>
    <t>08.11.2020 14:39:37</t>
  </si>
  <si>
    <t>08.11.2020 14:39:39</t>
  </si>
  <si>
    <t>08.11.2020 14:40:40</t>
  </si>
  <si>
    <t>08.11.2020 14:41:09</t>
  </si>
  <si>
    <t>08.11.2020 14:41:10</t>
  </si>
  <si>
    <t>08.11.2020 14:41:26</t>
  </si>
  <si>
    <t>08.11.2020 14:42:01</t>
  </si>
  <si>
    <t>08.11.2020 14:42:03</t>
  </si>
  <si>
    <t>08.11.2020 14:42:20</t>
  </si>
  <si>
    <t>08.11.2020 14:42:21</t>
  </si>
  <si>
    <t>08.11.2020 14:42:34</t>
  </si>
  <si>
    <t>08.11.2020 14:42:35</t>
  </si>
  <si>
    <t>08.11.2020 14:42:38</t>
  </si>
  <si>
    <t>08.11.2020 14:42:41</t>
  </si>
  <si>
    <t>08.11.2020 14:43:51</t>
  </si>
  <si>
    <t>08.11.2020 14:43:53</t>
  </si>
  <si>
    <t>08.11.2020 14:43:56</t>
  </si>
  <si>
    <t>08.11.2020 14:44:12</t>
  </si>
  <si>
    <t>08.11.2020 14:45:26</t>
  </si>
  <si>
    <t>08.11.2020 14:45:29</t>
  </si>
  <si>
    <t>08.11.2020 14:46:35</t>
  </si>
  <si>
    <t>08.11.2020 14:49:01</t>
  </si>
  <si>
    <t>08.11.2020 14:49:03</t>
  </si>
  <si>
    <t>08.11.2020 14:49:07</t>
  </si>
  <si>
    <t>08.11.2020 14:49:09</t>
  </si>
  <si>
    <t>08.11.2020 14:49:10</t>
  </si>
  <si>
    <t>08.11.2020 14:49:12</t>
  </si>
  <si>
    <t>08.11.2020 14:49:57</t>
  </si>
  <si>
    <t>08.11.2020 14:49:58</t>
  </si>
  <si>
    <t>08.11.2020 14:50:00</t>
  </si>
  <si>
    <t>08.11.2020 14:50:01</t>
  </si>
  <si>
    <t>08.11.2020 14:50:40</t>
  </si>
  <si>
    <t>08.11.2020 14:51:45</t>
  </si>
  <si>
    <t>08.11.2020 14:51:46</t>
  </si>
  <si>
    <t>08.11.2020 14:54:18</t>
  </si>
  <si>
    <t>08.11.2020 14:56:06</t>
  </si>
  <si>
    <t>08.11.2020 14:56:07</t>
  </si>
  <si>
    <t>08.11.2020 14:56:09</t>
  </si>
  <si>
    <t>08.11.2020 14:56:34</t>
  </si>
  <si>
    <t>08.11.2020 14:56:37</t>
  </si>
  <si>
    <t>08.11.2020 14:57:12</t>
  </si>
  <si>
    <t>08.11.2020 14:58:21</t>
  </si>
  <si>
    <t>08.11.2020 15:01:04</t>
  </si>
  <si>
    <t>08.11.2020 15:03:03</t>
  </si>
  <si>
    <t>08.11.2020 15:03:04</t>
  </si>
  <si>
    <t>08.11.2020 15:04:32</t>
  </si>
  <si>
    <t>08.11.2020 15:05:09</t>
  </si>
  <si>
    <t>08.11.2020 15:05:10</t>
  </si>
  <si>
    <t>08.11.2020 15:05:12</t>
  </si>
  <si>
    <t>08.11.2020 15:05:43</t>
  </si>
  <si>
    <t>08.11.2020 15:06:04</t>
  </si>
  <si>
    <t>08.11.2020 15:06:06</t>
  </si>
  <si>
    <t>08.11.2020 15:06:07</t>
  </si>
  <si>
    <t>08.11.2020 15:06:15</t>
  </si>
  <si>
    <t>08.11.2020 15:09:15</t>
  </si>
  <si>
    <t>08.11.2020 15:10:06</t>
  </si>
  <si>
    <t>08.11.2020 15:10:07</t>
  </si>
  <si>
    <t>08.11.2020 15:11:26</t>
  </si>
  <si>
    <t>08.11.2020 15:11:43</t>
  </si>
  <si>
    <t>08.11.2020 15:13:53</t>
  </si>
  <si>
    <t>08.11.2020 15:13:54</t>
  </si>
  <si>
    <t>08.11.2020 15:13:56</t>
  </si>
  <si>
    <t>08.11.2020 15:14:48</t>
  </si>
  <si>
    <t>08.11.2020 15:14:49</t>
  </si>
  <si>
    <t>08.11.2020 15:15:01</t>
  </si>
  <si>
    <t>08.11.2020 15:15:17</t>
  </si>
  <si>
    <t>08.11.2020 15:15:18</t>
  </si>
  <si>
    <t>08.11.2020 15:16:43</t>
  </si>
  <si>
    <t>08.11.2020 15:16:45</t>
  </si>
  <si>
    <t>08.11.2020 15:17:26</t>
  </si>
  <si>
    <t>08.11.2020 15:17:28</t>
  </si>
  <si>
    <t>08.11.2020 15:18:01</t>
  </si>
  <si>
    <t>08.11.2020 15:18:03</t>
  </si>
  <si>
    <t>08.11.2020 15:18:20</t>
  </si>
  <si>
    <t>08.11.2020 15:18:32</t>
  </si>
  <si>
    <t>08.11.2020 15:18:34</t>
  </si>
  <si>
    <t>08.11.2020 15:18:35</t>
  </si>
  <si>
    <t>08.11.2020 15:18:37</t>
  </si>
  <si>
    <t>08.11.2020 15:18:43</t>
  </si>
  <si>
    <t>08.11.2020 15:18:44</t>
  </si>
  <si>
    <t>08.11.2020 15:18:52</t>
  </si>
  <si>
    <t>08.11.2020 15:19:04</t>
  </si>
  <si>
    <t>08.11.2020 15:19:15</t>
  </si>
  <si>
    <t>08.11.2020 15:19:45</t>
  </si>
  <si>
    <t>08.11.2020 15:19:46</t>
  </si>
  <si>
    <t>08.11.2020 15:21:35</t>
  </si>
  <si>
    <t>08.11.2020 15:21:42</t>
  </si>
  <si>
    <t>08.11.2020 15:21:48</t>
  </si>
  <si>
    <t>08.11.2020 15:22:09</t>
  </si>
  <si>
    <t>08.11.2020 15:22:51</t>
  </si>
  <si>
    <t>08.11.2020 15:22:52</t>
  </si>
  <si>
    <t>08.11.2020 15:23:09</t>
  </si>
  <si>
    <t>08.11.2020 15:23:10</t>
  </si>
  <si>
    <t>08.11.2020 15:24:07</t>
  </si>
  <si>
    <t>08.11.2020 15:24:09</t>
  </si>
  <si>
    <t>08.11.2020 15:24:10</t>
  </si>
  <si>
    <t>08.11.2020 15:24:21</t>
  </si>
  <si>
    <t>08.11.2020 15:24:23</t>
  </si>
  <si>
    <t>08.11.2020 15:25:00</t>
  </si>
  <si>
    <t>08.11.2020 15:25:01</t>
  </si>
  <si>
    <t>08.11.2020 15:26:01</t>
  </si>
  <si>
    <t>08.11.2020 15:26:03</t>
  </si>
  <si>
    <t>08.11.2020 15:27:04</t>
  </si>
  <si>
    <t>08.11.2020 15:27:10</t>
  </si>
  <si>
    <t>08.11.2020 15:27:29</t>
  </si>
  <si>
    <t>08.11.2020 15:27:31</t>
  </si>
  <si>
    <t>08.11.2020 15:27:32</t>
  </si>
  <si>
    <t>08.11.2020 15:27:48</t>
  </si>
  <si>
    <t>08.11.2020 15:28:18</t>
  </si>
  <si>
    <t>08.11.2020 15:29:46</t>
  </si>
  <si>
    <t>08.11.2020 15:30:07</t>
  </si>
  <si>
    <t>08.11.2020 15:30:34</t>
  </si>
  <si>
    <t>08.11.2020 15:30:35</t>
  </si>
  <si>
    <t>08.11.2020 15:30:43</t>
  </si>
  <si>
    <t>08.11.2020 15:30:45</t>
  </si>
  <si>
    <t>08.11.2020 15:31:12</t>
  </si>
  <si>
    <t>08.11.2020 15:32:14</t>
  </si>
  <si>
    <t>08.11.2020 15:32:15</t>
  </si>
  <si>
    <t>08.11.2020 15:33:25</t>
  </si>
  <si>
    <t>08.11.2020 15:35:04</t>
  </si>
  <si>
    <t>08.11.2020 15:35:45</t>
  </si>
  <si>
    <t>08.11.2020 15:35:46</t>
  </si>
  <si>
    <t>08.11.2020 15:35:48</t>
  </si>
  <si>
    <t>08.11.2020 15:36:46</t>
  </si>
  <si>
    <t>08.11.2020 15:36:48</t>
  </si>
  <si>
    <t>08.11.2020 15:36:49</t>
  </si>
  <si>
    <t>08.11.2020 15:38:06</t>
  </si>
  <si>
    <t>08.11.2020 15:38:18</t>
  </si>
  <si>
    <t>08.11.2020 15:38:20</t>
  </si>
  <si>
    <t>08.11.2020 15:39:48</t>
  </si>
  <si>
    <t>08.11.2020 15:40:25</t>
  </si>
  <si>
    <t>08.11.2020 15:40:26</t>
  </si>
  <si>
    <t>08.11.2020 15:40:28</t>
  </si>
  <si>
    <t>08.11.2020 15:40:29</t>
  </si>
  <si>
    <t>08.11.2020 15:41:25</t>
  </si>
  <si>
    <t>08.11.2020 15:41:26</t>
  </si>
  <si>
    <t>08.11.2020 15:41:28</t>
  </si>
  <si>
    <t>08.11.2020 15:41:29</t>
  </si>
  <si>
    <t>08.11.2020 15:42:50</t>
  </si>
  <si>
    <t>08.11.2020 15:42:53</t>
  </si>
  <si>
    <t>08.11.2020 15:43:01</t>
  </si>
  <si>
    <t>08.11.2020 15:43:03</t>
  </si>
  <si>
    <t>08.11.2020 15:43:04</t>
  </si>
  <si>
    <t>08.11.2020 15:43:18</t>
  </si>
  <si>
    <t>08.11.2020 15:43:51</t>
  </si>
  <si>
    <t>08.11.2020 15:45:04</t>
  </si>
  <si>
    <t>08.11.2020 15:45:06</t>
  </si>
  <si>
    <t>08.11.2020 15:45:12</t>
  </si>
  <si>
    <t>08.11.2020 15:45:13</t>
  </si>
  <si>
    <t>08.11.2020 15:45:35</t>
  </si>
  <si>
    <t>08.11.2020 15:45:49</t>
  </si>
  <si>
    <t>08.11.2020 15:46:20</t>
  </si>
  <si>
    <t>08.11.2020 15:46:21</t>
  </si>
  <si>
    <t>08.11.2020 15:46:23</t>
  </si>
  <si>
    <t>08.11.2020 15:46:31</t>
  </si>
  <si>
    <t>08.11.2020 15:46:32</t>
  </si>
  <si>
    <t>08.11.2020 15:46:57</t>
  </si>
  <si>
    <t>08.11.2020 15:46:58</t>
  </si>
  <si>
    <t>08.11.2020 15:48:39</t>
  </si>
  <si>
    <t>08.11.2020 15:48:40</t>
  </si>
  <si>
    <t>08.11.2020 15:49:06</t>
  </si>
  <si>
    <t>08.11.2020 15:49:07</t>
  </si>
  <si>
    <t>08.11.2020 15:49:15</t>
  </si>
  <si>
    <t>08.11.2020 15:49:17</t>
  </si>
  <si>
    <t>08.11.2020 15:51:14</t>
  </si>
  <si>
    <t>08.11.2020 15:52:57</t>
  </si>
  <si>
    <t>08.11.2020 15:52:59</t>
  </si>
  <si>
    <t>08.11.2020 15:53:07</t>
  </si>
  <si>
    <t>08.11.2020 15:53:08</t>
  </si>
  <si>
    <t>08.11.2020 15:53:22</t>
  </si>
  <si>
    <t>08.11.2020 15:53:59</t>
  </si>
  <si>
    <t>08.11.2020 15:54:01</t>
  </si>
  <si>
    <t>08.11.2020 15:54:02</t>
  </si>
  <si>
    <t>08.11.2020 15:54:16</t>
  </si>
  <si>
    <t>08.11.2020 15:55:06</t>
  </si>
  <si>
    <t>08.11.2020 15:55:29</t>
  </si>
  <si>
    <t>08.11.2020 15:55:34</t>
  </si>
  <si>
    <t>08.11.2020 15:55:35</t>
  </si>
  <si>
    <t>08.11.2020 15:55:37</t>
  </si>
  <si>
    <t>08.11.2020 15:57:01</t>
  </si>
  <si>
    <t>08.11.2020 15:57:03</t>
  </si>
  <si>
    <t>08.11.2020 15:57:07</t>
  </si>
  <si>
    <t>08.11.2020 15:57:09</t>
  </si>
  <si>
    <t>08.11.2020 15:57:10</t>
  </si>
  <si>
    <t>08.11.2020 15:58:28</t>
  </si>
  <si>
    <t>08.11.2020 15:58:29</t>
  </si>
  <si>
    <t>08.11.2020 15:59:57</t>
  </si>
  <si>
    <t>08.11.2020 15:59:59</t>
  </si>
  <si>
    <t>08.11.2020 16:00:16</t>
  </si>
  <si>
    <t>08.11.2020 16:00:18</t>
  </si>
  <si>
    <t>08.11.2020 16:00:24</t>
  </si>
  <si>
    <t>08.11.2020 16:00:31</t>
  </si>
  <si>
    <t>08.11.2020 16:00:33</t>
  </si>
  <si>
    <t>08.11.2020 16:00:34</t>
  </si>
  <si>
    <t>08.11.2020 16:00:37</t>
  </si>
  <si>
    <t>08.11.2020 16:00:39</t>
  </si>
  <si>
    <t>08.11.2020 16:00:44</t>
  </si>
  <si>
    <t>08.11.2020 16:00:45</t>
  </si>
  <si>
    <t>08.11.2020 16:01:42</t>
  </si>
  <si>
    <t>08.11.2020 16:01:43</t>
  </si>
  <si>
    <t>08.11.2020 16:01:54</t>
  </si>
  <si>
    <t>08.11.2020 16:03:00</t>
  </si>
  <si>
    <t>08.11.2020 16:03:01</t>
  </si>
  <si>
    <t>08.11.2020 16:03:21</t>
  </si>
  <si>
    <t>08.11.2020 16:03:49</t>
  </si>
  <si>
    <t>08.11.2020 16:03:51</t>
  </si>
  <si>
    <t>08.11.2020 16:04:00</t>
  </si>
  <si>
    <t>08.11.2020 16:04:03</t>
  </si>
  <si>
    <t>08.11.2020 16:05:09</t>
  </si>
  <si>
    <t>08.11.2020 16:05:10</t>
  </si>
  <si>
    <t>08.11.2020 16:05:12</t>
  </si>
  <si>
    <t>08.11.2020 16:05:13</t>
  </si>
  <si>
    <t>08.11.2020 16:05:57</t>
  </si>
  <si>
    <t>08.11.2020 16:06:14</t>
  </si>
  <si>
    <t>08.11.2020 16:06:33</t>
  </si>
  <si>
    <t>08.11.2020 16:06:34</t>
  </si>
  <si>
    <t>08.11.2020 16:06:36</t>
  </si>
  <si>
    <t>08.11.2020 16:06:51</t>
  </si>
  <si>
    <t>08.11.2020 16:06:53</t>
  </si>
  <si>
    <t>08.11.2020 16:07:50</t>
  </si>
  <si>
    <t>08.11.2020 16:07:51</t>
  </si>
  <si>
    <t>08.11.2020 16:08:06</t>
  </si>
  <si>
    <t>08.11.2020 16:08:07</t>
  </si>
  <si>
    <t>08.11.2020 16:08:09</t>
  </si>
  <si>
    <t>08.11.2020 16:08:24</t>
  </si>
  <si>
    <t>08.11.2020 16:08:26</t>
  </si>
  <si>
    <t>08.11.2020 16:08:29</t>
  </si>
  <si>
    <t>08.11.2020 16:08:30</t>
  </si>
  <si>
    <t>08.11.2020 16:09:04</t>
  </si>
  <si>
    <t>08.11.2020 16:10:23</t>
  </si>
  <si>
    <t>08.11.2020 16:10:25</t>
  </si>
  <si>
    <t>08.11.2020 16:10:26</t>
  </si>
  <si>
    <t>08.11.2020 16:10:56</t>
  </si>
  <si>
    <t>08.11.2020 16:10:57</t>
  </si>
  <si>
    <t>08.11.2020 16:11:00</t>
  </si>
  <si>
    <t>08.11.2020 16:11:48</t>
  </si>
  <si>
    <t>08.11.2020 16:11:49</t>
  </si>
  <si>
    <t>08.11.2020 16:11:53</t>
  </si>
  <si>
    <t>08.11.2020 16:11:54</t>
  </si>
  <si>
    <t>08.11.2020 16:12:18</t>
  </si>
  <si>
    <t>08.11.2020 16:12:20</t>
  </si>
  <si>
    <t>08.11.2020 16:12:32</t>
  </si>
  <si>
    <t>08.11.2020 16:13:45</t>
  </si>
  <si>
    <t>08.11.2020 16:13:46</t>
  </si>
  <si>
    <t>08.11.2020 16:13:48</t>
  </si>
  <si>
    <t>08.11.2020 16:15:39</t>
  </si>
  <si>
    <t>08.11.2020 16:15:40</t>
  </si>
  <si>
    <t>08.11.2020 16:15:53</t>
  </si>
  <si>
    <t>08.11.2020 16:15:54</t>
  </si>
  <si>
    <t>08.11.2020 16:16:07</t>
  </si>
  <si>
    <t>08.11.2020 16:16:09</t>
  </si>
  <si>
    <t>08.11.2020 16:16:45</t>
  </si>
  <si>
    <t>08.11.2020 16:17:51</t>
  </si>
  <si>
    <t>08.11.2020 16:17:53</t>
  </si>
  <si>
    <t>08.11.2020 16:18:03</t>
  </si>
  <si>
    <t>08.11.2020 16:18:37</t>
  </si>
  <si>
    <t>08.11.2020 16:18:48</t>
  </si>
  <si>
    <t>08.11.2020 16:18:49</t>
  </si>
  <si>
    <t>08.11.2020 16:18:52</t>
  </si>
  <si>
    <t>08.11.2020 16:19:07</t>
  </si>
  <si>
    <t>08.11.2020 16:22:43</t>
  </si>
  <si>
    <t>08.11.2020 16:23:20</t>
  </si>
  <si>
    <t>08.11.2020 16:24:15</t>
  </si>
  <si>
    <t>08.11.2020 16:24:17</t>
  </si>
  <si>
    <t>08.11.2020 16:25:31</t>
  </si>
  <si>
    <t>08.11.2020 16:25:32</t>
  </si>
  <si>
    <t>08.11.2020 16:25:45</t>
  </si>
  <si>
    <t>08.11.2020 16:25:46</t>
  </si>
  <si>
    <t>08.11.2020 16:25:48</t>
  </si>
  <si>
    <t>08.11.2020 16:25:49</t>
  </si>
  <si>
    <t>08.11.2020 16:26:35</t>
  </si>
  <si>
    <t>08.11.2020 16:26:37</t>
  </si>
  <si>
    <t>08.11.2020 16:26:56</t>
  </si>
  <si>
    <t>08.11.2020 16:26:57</t>
  </si>
  <si>
    <t>08.11.2020 16:29:23</t>
  </si>
  <si>
    <t>08.11.2020 16:29:25</t>
  </si>
  <si>
    <t>08.11.2020 16:29:46</t>
  </si>
  <si>
    <t>08.11.2020 16:29:48</t>
  </si>
  <si>
    <t>08.11.2020 16:29:52</t>
  </si>
  <si>
    <t>08.11.2020 16:29:57</t>
  </si>
  <si>
    <t>08.11.2020 16:29:58</t>
  </si>
  <si>
    <t>08.11.2020 16:30:00</t>
  </si>
  <si>
    <t>08.11.2020 16:30:05</t>
  </si>
  <si>
    <t>08.11.2020 16:30:51</t>
  </si>
  <si>
    <t>08.11.2020 16:30:53</t>
  </si>
  <si>
    <t>08.11.2020 16:30:54</t>
  </si>
  <si>
    <t>08.11.2020 16:31:15</t>
  </si>
  <si>
    <t>08.11.2020 16:31:17</t>
  </si>
  <si>
    <t>08.11.2020 16:31:32</t>
  </si>
  <si>
    <t>08.11.2020 16:31:34</t>
  </si>
  <si>
    <t>08.11.2020 16:32:23</t>
  </si>
  <si>
    <t>08.11.2020 16:32:25</t>
  </si>
  <si>
    <t>08.11.2020 16:32:26</t>
  </si>
  <si>
    <t>08.11.2020 16:33:03</t>
  </si>
  <si>
    <t>08.11.2020 16:33:04</t>
  </si>
  <si>
    <t>08.11.2020 16:33:06</t>
  </si>
  <si>
    <t>08.11.2020 16:34:15</t>
  </si>
  <si>
    <t>08.11.2020 16:34:18</t>
  </si>
  <si>
    <t>08.11.2020 16:36:35</t>
  </si>
  <si>
    <t>08.11.2020 16:36:50</t>
  </si>
  <si>
    <t>08.11.2020 16:36:51</t>
  </si>
  <si>
    <t>08.11.2020 16:36:54</t>
  </si>
  <si>
    <t>08.11.2020 16:36:56</t>
  </si>
  <si>
    <t>08.11.2020 16:38:37</t>
  </si>
  <si>
    <t>08.11.2020 16:38:39</t>
  </si>
  <si>
    <t>08.11.2020 16:39:04</t>
  </si>
  <si>
    <t>08.11.2020 16:39:06</t>
  </si>
  <si>
    <t>08.11.2020 16:39:37</t>
  </si>
  <si>
    <t>08.11.2020 16:40:07</t>
  </si>
  <si>
    <t>08.11.2020 16:40:09</t>
  </si>
  <si>
    <t>08.11.2020 16:40:10</t>
  </si>
  <si>
    <t>08.11.2020 16:40:12</t>
  </si>
  <si>
    <t>08.11.2020 16:40:27</t>
  </si>
  <si>
    <t>08.11.2020 16:42:39</t>
  </si>
  <si>
    <t>08.11.2020 16:43:40</t>
  </si>
  <si>
    <t>08.11.2020 16:43:42</t>
  </si>
  <si>
    <t>08.11.2020 16:43:43</t>
  </si>
  <si>
    <t>08.11.2020 16:43:45</t>
  </si>
  <si>
    <t>08.11.2020 16:45:57</t>
  </si>
  <si>
    <t>08.11.2020 16:47:04</t>
  </si>
  <si>
    <t>08.11.2020 16:47:17</t>
  </si>
  <si>
    <t>08.11.2020 16:47:18</t>
  </si>
  <si>
    <t>08.11.2020 16:47:20</t>
  </si>
  <si>
    <t>08.11.2020 16:47:21</t>
  </si>
  <si>
    <t>08.11.2020 16:47:27</t>
  </si>
  <si>
    <t>08.11.2020 16:47:29</t>
  </si>
  <si>
    <t>08.11.2020 16:47:30</t>
  </si>
  <si>
    <t>08.11.2020 16:50:20</t>
  </si>
  <si>
    <t>08.11.2020 16:50:21</t>
  </si>
  <si>
    <t>08.11.2020 16:50:23</t>
  </si>
  <si>
    <t>08.11.2020 16:51:37</t>
  </si>
  <si>
    <t>08.11.2020 16:52:25</t>
  </si>
  <si>
    <t>08.11.2020 16:52:26</t>
  </si>
  <si>
    <t>08.11.2020 16:52:28</t>
  </si>
  <si>
    <t>08.11.2020 16:52:59</t>
  </si>
  <si>
    <t>08.11.2020 16:53:06</t>
  </si>
  <si>
    <t>08.11.2020 16:53:42</t>
  </si>
  <si>
    <t>08.11.2020 16:53:55</t>
  </si>
  <si>
    <t>08.11.2020 16:53:56</t>
  </si>
  <si>
    <t>08.11.2020 16:55:25</t>
  </si>
  <si>
    <t>08.11.2020 16:55:28</t>
  </si>
  <si>
    <t>08.11.2020 16:55:34</t>
  </si>
  <si>
    <t>08.11.2020 16:56:54</t>
  </si>
  <si>
    <t>08.11.2020 16:56:59</t>
  </si>
  <si>
    <t>08.11.2020 16:57:00</t>
  </si>
  <si>
    <t>08.11.2020 16:57:58</t>
  </si>
  <si>
    <t>08.11.2020 16:58:00</t>
  </si>
  <si>
    <t>08.11.2020 16:58:01</t>
  </si>
  <si>
    <t>08.11.2020 16:58:03</t>
  </si>
  <si>
    <t>08.11.2020 16:58:04</t>
  </si>
  <si>
    <t>08.11.2020 16:58:06</t>
  </si>
  <si>
    <t>08.11.2020 16:58:16</t>
  </si>
  <si>
    <t>08.11.2020 16:59:50</t>
  </si>
  <si>
    <t>08.11.2020 17:00:18</t>
  </si>
  <si>
    <t>08.11.2020 17:00:20</t>
  </si>
  <si>
    <t>08.11.2020 17:00:21</t>
  </si>
  <si>
    <t>08.11.2020 17:00:35</t>
  </si>
  <si>
    <t>08.11.2020 17:00:37</t>
  </si>
  <si>
    <t>08.11.2020 17:01:31</t>
  </si>
  <si>
    <t>08.11.2020 17:01:32</t>
  </si>
  <si>
    <t>08.11.2020 17:02:15</t>
  </si>
  <si>
    <t>08.11.2020 17:02:17</t>
  </si>
  <si>
    <t>08.11.2020 17:03:48</t>
  </si>
  <si>
    <t>08.11.2020 17:04:12</t>
  </si>
  <si>
    <t>08.11.2020 17:04:14</t>
  </si>
  <si>
    <t>08.11.2020 17:04:15</t>
  </si>
  <si>
    <t>08.11.2020 17:05:21</t>
  </si>
  <si>
    <t>08.11.2020 17:05:42</t>
  </si>
  <si>
    <t>08.11.2020 17:05:43</t>
  </si>
  <si>
    <t>08.11.2020 17:05:45</t>
  </si>
  <si>
    <t>08.11.2020 17:06:14</t>
  </si>
  <si>
    <t>08.11.2020 17:06:25</t>
  </si>
  <si>
    <t>08.11.2020 17:06:57</t>
  </si>
  <si>
    <t>08.11.2020 17:07:24</t>
  </si>
  <si>
    <t>08.11.2020 17:07:30</t>
  </si>
  <si>
    <t>08.11.2020 17:07:31</t>
  </si>
  <si>
    <t>08.11.2020 17:07:33</t>
  </si>
  <si>
    <t>08.11.2020 17:07:34</t>
  </si>
  <si>
    <t>08.11.2020 17:08:12</t>
  </si>
  <si>
    <t>08.11.2020 17:08:14</t>
  </si>
  <si>
    <t>08.11.2020 17:08:15</t>
  </si>
  <si>
    <t>08.11.2020 17:10:39</t>
  </si>
  <si>
    <t>08.11.2020 17:10:40</t>
  </si>
  <si>
    <t>08.11.2020 17:11:00</t>
  </si>
  <si>
    <t>08.11.2020 17:11:01</t>
  </si>
  <si>
    <t>08.11.2020 17:11:15</t>
  </si>
  <si>
    <t>08.11.2020 17:11:17</t>
  </si>
  <si>
    <t>08.11.2020 17:11:59</t>
  </si>
  <si>
    <t>08.11.2020 17:12:00</t>
  </si>
  <si>
    <t>08.11.2020 17:12:02</t>
  </si>
  <si>
    <t>08.11.2020 17:12:55</t>
  </si>
  <si>
    <t>08.11.2020 17:12:56</t>
  </si>
  <si>
    <t>08.11.2020 17:12:58</t>
  </si>
  <si>
    <t>08.11.2020 17:13:48</t>
  </si>
  <si>
    <t>08.11.2020 17:13:50</t>
  </si>
  <si>
    <t>08.11.2020 17:13:59</t>
  </si>
  <si>
    <t>08.11.2020 17:14:02</t>
  </si>
  <si>
    <t>08.11.2020 17:14:03</t>
  </si>
  <si>
    <t>08.11.2020 17:14:05</t>
  </si>
  <si>
    <t>08.11.2020 17:14:06</t>
  </si>
  <si>
    <t>08.11.2020 17:14:08</t>
  </si>
  <si>
    <t>08.11.2020 17:14:09</t>
  </si>
  <si>
    <t>08.11.2020 17:15:11</t>
  </si>
  <si>
    <t>08.11.2020 17:15:12</t>
  </si>
  <si>
    <t>08.11.2020 17:17:18</t>
  </si>
  <si>
    <t>08.11.2020 17:17:20</t>
  </si>
  <si>
    <t>08.11.2020 17:17:32</t>
  </si>
  <si>
    <t>08.11.2020 17:17:59</t>
  </si>
  <si>
    <t>08.11.2020 17:18:28</t>
  </si>
  <si>
    <t>08.11.2020 17:20:43</t>
  </si>
  <si>
    <t>08.11.2020 17:20:45</t>
  </si>
  <si>
    <t>08.11.2020 17:20:57</t>
  </si>
  <si>
    <t>08.11.2020 17:20:59</t>
  </si>
  <si>
    <t>08.11.2020 17:22:43</t>
  </si>
  <si>
    <t>08.11.2020 17:25:51</t>
  </si>
  <si>
    <t>08.11.2020 17:25:53</t>
  </si>
  <si>
    <t>08.11.2020 17:27:23</t>
  </si>
  <si>
    <t>08.11.2020 17:27:25</t>
  </si>
  <si>
    <t>08.11.2020 17:27:28</t>
  </si>
  <si>
    <t>08.11.2020 17:27:29</t>
  </si>
  <si>
    <t>08.11.2020 17:27:31</t>
  </si>
  <si>
    <t>08.11.2020 17:28:20</t>
  </si>
  <si>
    <t>08.11.2020 17:28:21</t>
  </si>
  <si>
    <t>08.11.2020 17:28:32</t>
  </si>
  <si>
    <t>08.11.2020 17:28:34</t>
  </si>
  <si>
    <t>08.11.2020 17:28:35</t>
  </si>
  <si>
    <t>08.11.2020 17:29:18</t>
  </si>
  <si>
    <t>08.11.2020 17:29:23</t>
  </si>
  <si>
    <t>08.11.2020 17:29:26</t>
  </si>
  <si>
    <t>08.11.2020 17:30:50</t>
  </si>
  <si>
    <t>08.11.2020 17:31:07</t>
  </si>
  <si>
    <t>08.11.2020 17:31:09</t>
  </si>
  <si>
    <t>08.11.2020 17:31:10</t>
  </si>
  <si>
    <t>08.11.2020 17:31:12</t>
  </si>
  <si>
    <t>08.11.2020 17:31:23</t>
  </si>
  <si>
    <t>08.11.2020 17:31:24</t>
  </si>
  <si>
    <t>08.11.2020 17:31:59</t>
  </si>
  <si>
    <t>08.11.2020 17:32:00</t>
  </si>
  <si>
    <t>08.11.2020 17:32:02</t>
  </si>
  <si>
    <t>08.11.2020 17:32:22</t>
  </si>
  <si>
    <t>08.11.2020 17:32:23</t>
  </si>
  <si>
    <t>08.11.2020 17:32:36</t>
  </si>
  <si>
    <t>08.11.2020 17:32:45</t>
  </si>
  <si>
    <t>08.11.2020 17:32:47</t>
  </si>
  <si>
    <t>08.11.2020 17:32:54</t>
  </si>
  <si>
    <t>08.11.2020 17:32:57</t>
  </si>
  <si>
    <t>08.11.2020 17:33:50</t>
  </si>
  <si>
    <t>08.11.2020 17:37:15</t>
  </si>
  <si>
    <t>08.11.2020 17:37:17</t>
  </si>
  <si>
    <t>08.11.2020 17:37:28</t>
  </si>
  <si>
    <t>08.11.2020 17:39:20</t>
  </si>
  <si>
    <t>08.11.2020 17:39:31</t>
  </si>
  <si>
    <t>08.11.2020 17:40:09</t>
  </si>
  <si>
    <t>08.11.2020 17:40:12</t>
  </si>
  <si>
    <t>08.11.2020 17:40:17</t>
  </si>
  <si>
    <t>08.11.2020 17:40:18</t>
  </si>
  <si>
    <t>08.11.2020 17:40:20</t>
  </si>
  <si>
    <t>08.11.2020 17:40:27</t>
  </si>
  <si>
    <t>08.11.2020 17:40:29</t>
  </si>
  <si>
    <t>08.11.2020 17:40:34</t>
  </si>
  <si>
    <t>08.11.2020 17:40:35</t>
  </si>
  <si>
    <t>08.11.2020 17:40:46</t>
  </si>
  <si>
    <t>08.11.2020 17:40:47</t>
  </si>
  <si>
    <t>08.11.2020 17:41:29</t>
  </si>
  <si>
    <t>08.11.2020 17:41:31</t>
  </si>
  <si>
    <t>08.11.2020 17:41:32</t>
  </si>
  <si>
    <t>08.11.2020 17:41:34</t>
  </si>
  <si>
    <t>08.11.2020 17:41:35</t>
  </si>
  <si>
    <t>08.11.2020 17:42:28</t>
  </si>
  <si>
    <t>08.11.2020 17:42:29</t>
  </si>
  <si>
    <t>08.11.2020 17:42:31</t>
  </si>
  <si>
    <t>08.11.2020 17:42:32</t>
  </si>
  <si>
    <t>08.11.2020 17:42:34</t>
  </si>
  <si>
    <t>08.11.2020 17:42:54</t>
  </si>
  <si>
    <t>08.11.2020 17:45:26</t>
  </si>
  <si>
    <t>08.11.2020 17:45:28</t>
  </si>
  <si>
    <t>08.11.2020 17:45:29</t>
  </si>
  <si>
    <t>08.11.2020 17:46:04</t>
  </si>
  <si>
    <t>08.11.2020 17:46:28</t>
  </si>
  <si>
    <t>08.11.2020 17:46:29</t>
  </si>
  <si>
    <t>08.11.2020 17:47:14</t>
  </si>
  <si>
    <t>08.11.2020 17:47:15</t>
  </si>
  <si>
    <t>08.11.2020 17:47:17</t>
  </si>
  <si>
    <t>08.11.2020 17:47:28</t>
  </si>
  <si>
    <t>08.11.2020 17:47:29</t>
  </si>
  <si>
    <t>08.11.2020 17:47:35</t>
  </si>
  <si>
    <t>08.11.2020 17:48:51</t>
  </si>
  <si>
    <t>08.11.2020 17:48:53</t>
  </si>
  <si>
    <t>08.11.2020 17:48:54</t>
  </si>
  <si>
    <t>08.11.2020 17:48:59</t>
  </si>
  <si>
    <t>08.11.2020 17:49:00</t>
  </si>
  <si>
    <t>08.11.2020 17:51:31</t>
  </si>
  <si>
    <t>08.11.2020 17:52:29</t>
  </si>
  <si>
    <t>08.11.2020 17:52:48</t>
  </si>
  <si>
    <t>08.11.2020 17:52:51</t>
  </si>
  <si>
    <t>08.11.2020 17:53:54</t>
  </si>
  <si>
    <t>08.11.2020 17:53:56</t>
  </si>
  <si>
    <t>08.11.2020 17:54:21</t>
  </si>
  <si>
    <t>08.11.2020 17:54:45</t>
  </si>
  <si>
    <t>08.11.2020 17:54:46</t>
  </si>
  <si>
    <t>08.11.2020 17:56:23</t>
  </si>
  <si>
    <t>08.11.2020 17:56:25</t>
  </si>
  <si>
    <t>08.11.2020 17:56:26</t>
  </si>
  <si>
    <t>08.11.2020 17:56:49</t>
  </si>
  <si>
    <t>08.11.2020 17:57:21</t>
  </si>
  <si>
    <t>08.11.2020 17:57:23</t>
  </si>
  <si>
    <t>08.11.2020 17:57:42</t>
  </si>
  <si>
    <t>08.11.2020 17:57:43</t>
  </si>
  <si>
    <t>08.11.2020 17:57:45</t>
  </si>
  <si>
    <t>08.11.2020 17:57:49</t>
  </si>
  <si>
    <t>08.11.2020 17:57:52</t>
  </si>
  <si>
    <t>08.11.2020 18:00:09</t>
  </si>
  <si>
    <t>08.11.2020 18:00:35</t>
  </si>
  <si>
    <t>08.11.2020 18:02:57</t>
  </si>
  <si>
    <t>08.11.2020 18:03:32</t>
  </si>
  <si>
    <t>08.11.2020 18:03:33</t>
  </si>
  <si>
    <t>08.11.2020 18:03:36</t>
  </si>
  <si>
    <t>08.11.2020 18:03:56</t>
  </si>
  <si>
    <t>08.11.2020 18:03:58</t>
  </si>
  <si>
    <t>08.11.2020 18:04:26</t>
  </si>
  <si>
    <t>08.11.2020 18:04:28</t>
  </si>
  <si>
    <t>08.11.2020 18:05:56</t>
  </si>
  <si>
    <t>08.11.2020 18:06:20</t>
  </si>
  <si>
    <t>08.11.2020 18:06:21</t>
  </si>
  <si>
    <t>08.11.2020 18:06:35</t>
  </si>
  <si>
    <t>08.11.2020 18:07:23</t>
  </si>
  <si>
    <t>08.11.2020 18:07:25</t>
  </si>
  <si>
    <t>08.11.2020 18:07:26</t>
  </si>
  <si>
    <t>08.11.2020 18:07:49</t>
  </si>
  <si>
    <t>08.11.2020 18:07:51</t>
  </si>
  <si>
    <t>08.11.2020 18:07:54</t>
  </si>
  <si>
    <t>08.11.2020 18:07:55</t>
  </si>
  <si>
    <t>08.11.2020 18:10:20</t>
  </si>
  <si>
    <t>08.11.2020 18:10:21</t>
  </si>
  <si>
    <t>08.11.2020 18:10:28</t>
  </si>
  <si>
    <t>08.11.2020 18:10:29</t>
  </si>
  <si>
    <t>08.11.2020 18:12:15</t>
  </si>
  <si>
    <t>08.11.2020 18:12:17</t>
  </si>
  <si>
    <t>08.11.2020 18:12:18</t>
  </si>
  <si>
    <t>08.11.2020 18:12:20</t>
  </si>
  <si>
    <t>08.11.2020 18:12:21</t>
  </si>
  <si>
    <t>08.11.2020 18:12:23</t>
  </si>
  <si>
    <t>08.11.2020 18:12:45</t>
  </si>
  <si>
    <t>08.11.2020 18:12:46</t>
  </si>
  <si>
    <t>08.11.2020 18:13:29</t>
  </si>
  <si>
    <t>08.11.2020 18:13:32</t>
  </si>
  <si>
    <t>08.11.2020 18:14:09</t>
  </si>
  <si>
    <t>08.11.2020 18:14:10</t>
  </si>
  <si>
    <t>08.11.2020 18:14:14</t>
  </si>
  <si>
    <t>08.11.2020 18:15:42</t>
  </si>
  <si>
    <t>08.11.2020 18:15:43</t>
  </si>
  <si>
    <t>08.11.2020 18:16:32</t>
  </si>
  <si>
    <t>08.11.2020 18:16:34</t>
  </si>
  <si>
    <t>08.11.2020 18:16:40</t>
  </si>
  <si>
    <t>08.11.2020 18:16:42</t>
  </si>
  <si>
    <t>08.11.2020 18:18:26</t>
  </si>
  <si>
    <t>08.11.2020 18:18:28</t>
  </si>
  <si>
    <t>08.11.2020 18:18:29</t>
  </si>
  <si>
    <t>08.11.2020 18:19:15</t>
  </si>
  <si>
    <t>08.11.2020 18:22:03</t>
  </si>
  <si>
    <t>08.11.2020 18:22:04</t>
  </si>
  <si>
    <t>08.11.2020 18:22:40</t>
  </si>
  <si>
    <t>08.11.2020 18:25:43</t>
  </si>
  <si>
    <t>08.11.2020 18:25:45</t>
  </si>
  <si>
    <t>08.11.2020 18:26:31</t>
  </si>
  <si>
    <t>08.11.2020 18:26:32</t>
  </si>
  <si>
    <t>08.11.2020 18:26:34</t>
  </si>
  <si>
    <t>08.11.2020 18:27:21</t>
  </si>
  <si>
    <t>08.11.2020 18:27:23</t>
  </si>
  <si>
    <t>08.11.2020 18:27:43</t>
  </si>
  <si>
    <t>08.11.2020 18:27:45</t>
  </si>
  <si>
    <t>08.11.2020 18:31:45</t>
  </si>
  <si>
    <t>08.11.2020 18:32:28</t>
  </si>
  <si>
    <t>08.11.2020 18:33:29</t>
  </si>
  <si>
    <t>08.11.2020 18:33:31</t>
  </si>
  <si>
    <t>08.11.2020 18:34:18</t>
  </si>
  <si>
    <t>08.11.2020 18:34:20</t>
  </si>
  <si>
    <t>08.11.2020 18:34:21</t>
  </si>
  <si>
    <t>08.11.2020 18:34:51</t>
  </si>
  <si>
    <t>08.11.2020 18:34:59</t>
  </si>
  <si>
    <t>08.11.2020 18:35:02</t>
  </si>
  <si>
    <t>08.11.2020 18:35:45</t>
  </si>
  <si>
    <t>08.11.2020 18:35:47</t>
  </si>
  <si>
    <t>08.11.2020 18:36:04</t>
  </si>
  <si>
    <t>08.11.2020 18:36:06</t>
  </si>
  <si>
    <t>08.11.2020 18:37:36</t>
  </si>
  <si>
    <t>08.11.2020 18:37:37</t>
  </si>
  <si>
    <t>08.11.2020 18:37:39</t>
  </si>
  <si>
    <t>08.11.2020 18:37:40</t>
  </si>
  <si>
    <t>08.11.2020 18:38:29</t>
  </si>
  <si>
    <t>08.11.2020 18:38:32</t>
  </si>
  <si>
    <t>08.11.2020 18:38:34</t>
  </si>
  <si>
    <t>08.11.2020 18:39:57</t>
  </si>
  <si>
    <t>08.11.2020 18:39:59</t>
  </si>
  <si>
    <t>08.11.2020 18:40:27</t>
  </si>
  <si>
    <t>08.11.2020 18:40:28</t>
  </si>
  <si>
    <t>08.11.2020 18:40:30</t>
  </si>
  <si>
    <t>08.11.2020 18:40:39</t>
  </si>
  <si>
    <t>08.11.2020 18:43:56</t>
  </si>
  <si>
    <t>08.11.2020 18:43:57</t>
  </si>
  <si>
    <t>08.11.2020 18:43:59</t>
  </si>
  <si>
    <t>08.11.2020 18:44:00</t>
  </si>
  <si>
    <t>08.11.2020 18:44:19</t>
  </si>
  <si>
    <t>08.11.2020 18:44:21</t>
  </si>
  <si>
    <t>08.11.2020 18:44:22</t>
  </si>
  <si>
    <t>08.11.2020 18:49:45</t>
  </si>
  <si>
    <t>08.11.2020 18:49:48</t>
  </si>
  <si>
    <t>08.11.2020 18:49:51</t>
  </si>
  <si>
    <t>08.11.2020 18:49:54</t>
  </si>
  <si>
    <t>08.11.2020 18:50:01</t>
  </si>
  <si>
    <t>08.11.2020 18:50:03</t>
  </si>
  <si>
    <t>08.11.2020 18:51:25</t>
  </si>
  <si>
    <t>08.11.2020 18:52:48</t>
  </si>
  <si>
    <t>08.11.2020 18:52:50</t>
  </si>
  <si>
    <t>08.11.2020 18:54:07</t>
  </si>
  <si>
    <t>08.11.2020 18:55:01</t>
  </si>
  <si>
    <t>08.11.2020 18:55:29</t>
  </si>
  <si>
    <t>08.11.2020 18:55:31</t>
  </si>
  <si>
    <t>08.11.2020 18:56:17</t>
  </si>
  <si>
    <t>08.11.2020 18:56:18</t>
  </si>
  <si>
    <t>08.11.2020 18:58:48</t>
  </si>
  <si>
    <t>08.11.2020 18:58:50</t>
  </si>
  <si>
    <t>08.11.2020 18:59:54</t>
  </si>
  <si>
    <t>08.11.2020 18:59:56</t>
  </si>
  <si>
    <t>08.11.2020 18:59:57</t>
  </si>
  <si>
    <t>08.11.2020 19:00:25</t>
  </si>
  <si>
    <t>08.11.2020 19:00:26</t>
  </si>
  <si>
    <t>08.11.2020 19:00:28</t>
  </si>
  <si>
    <t>08.11.2020 19:02:53</t>
  </si>
  <si>
    <t>08.11.2020 19:03:39</t>
  </si>
  <si>
    <t>08.11.2020 19:03:40</t>
  </si>
  <si>
    <t>08.11.2020 19:03:46</t>
  </si>
  <si>
    <t>08.11.2020 19:05:45</t>
  </si>
  <si>
    <t>08.11.2020 19:05:46</t>
  </si>
  <si>
    <t>08.11.2020 19:08:45</t>
  </si>
  <si>
    <t>08.11.2020 19:08:46</t>
  </si>
  <si>
    <t>08.11.2020 19:09:25</t>
  </si>
  <si>
    <t>08.11.2020 19:11:37</t>
  </si>
  <si>
    <t>08.11.2020 19:11:39</t>
  </si>
  <si>
    <t>08.11.2020 19:11:40</t>
  </si>
  <si>
    <t>08.11.2020 19:11:46</t>
  </si>
  <si>
    <t>08.11.2020 19:11:48</t>
  </si>
  <si>
    <t>08.11.2020 19:11:49</t>
  </si>
  <si>
    <t>08.11.2020 19:17:43</t>
  </si>
  <si>
    <t>08.11.2020 19:18:04</t>
  </si>
  <si>
    <t>08.11.2020 19:18:06</t>
  </si>
  <si>
    <t>08.11.2020 19:22:37</t>
  </si>
  <si>
    <t>08.11.2020 19:22:39</t>
  </si>
  <si>
    <t>08.11.2020 19:22:40</t>
  </si>
  <si>
    <t>08.11.2020 19:24:25</t>
  </si>
  <si>
    <t>08.11.2020 19:24:26</t>
  </si>
  <si>
    <t>08.11.2020 19:28:51</t>
  </si>
  <si>
    <t>08.11.2020 19:30:17</t>
  </si>
  <si>
    <t>08.11.2020 19:30:18</t>
  </si>
  <si>
    <t>08.11.2020 19:30:20</t>
  </si>
  <si>
    <t>08.11.2020 19:33:20</t>
  </si>
  <si>
    <t>08.11.2020 19:33:21</t>
  </si>
  <si>
    <t>08.11.2020 19:40:03</t>
  </si>
  <si>
    <t>08.11.2020 19:41:45</t>
  </si>
  <si>
    <t>08.11.2020 19:41:46</t>
  </si>
  <si>
    <t>08.11.2020 19:41:48</t>
  </si>
  <si>
    <t>08.11.2020 19:43:21</t>
  </si>
  <si>
    <t>08.11.2020 19:43:23</t>
  </si>
  <si>
    <t>08.11.2020 19:47:39</t>
  </si>
  <si>
    <t>08.11.2020 19:47:40</t>
  </si>
  <si>
    <t>08.11.2020 19:48:09</t>
  </si>
  <si>
    <t>08.11.2020 19:48:10</t>
  </si>
  <si>
    <t>08.11.2020 19:48:45</t>
  </si>
  <si>
    <t>08.11.2020 19:48:46</t>
  </si>
  <si>
    <t>08.11.2020 19:49:39</t>
  </si>
  <si>
    <t>08.11.2020 19:50:04</t>
  </si>
  <si>
    <t>08.11.2020 19:50:06</t>
  </si>
  <si>
    <t>08.11.2020 19:50:15</t>
  </si>
  <si>
    <t>08.11.2020 19:50:17</t>
  </si>
  <si>
    <t>08.11.2020 19:50:18</t>
  </si>
  <si>
    <t>08.11.2020 19:55:01</t>
  </si>
  <si>
    <t>08.11.2020 19:55:25</t>
  </si>
  <si>
    <t>08.11.2020 19:55:26</t>
  </si>
  <si>
    <t>08.11.2020 19:56:09</t>
  </si>
  <si>
    <t>08.11.2020 19:58:21</t>
  </si>
  <si>
    <t>08.11.2020 19:58:23</t>
  </si>
  <si>
    <t>08.11.2020 19:59:45</t>
  </si>
  <si>
    <t>08.11.2020 19:59:53</t>
  </si>
  <si>
    <t>08.11.2020 20:00:04</t>
  </si>
  <si>
    <t>08.11.2020 20:01:37</t>
  </si>
  <si>
    <t>08.11.2020 20:02:18</t>
  </si>
  <si>
    <t>08.11.2020 20:02:20</t>
  </si>
  <si>
    <t>08.11.2020 20:03:23</t>
  </si>
  <si>
    <t>08.11.2020 20:03:25</t>
  </si>
  <si>
    <t>08.11.2020 20:03:46</t>
  </si>
  <si>
    <t>08.11.2020 20:05:03</t>
  </si>
  <si>
    <t>08.11.2020 20:05:42</t>
  </si>
  <si>
    <t>08.11.2020 20:05:43</t>
  </si>
  <si>
    <t>08.11.2020 20:08:01</t>
  </si>
  <si>
    <t>08.11.2020 20:08:03</t>
  </si>
  <si>
    <t>08.11.2020 20:10:28</t>
  </si>
  <si>
    <t>08.11.2020 20:10:29</t>
  </si>
  <si>
    <t>08.11.2020 20:11:34</t>
  </si>
  <si>
    <t>08.11.2020 20:11:35</t>
  </si>
  <si>
    <t>08.11.2020 20:13:12</t>
  </si>
  <si>
    <t>08.11.2020 20:13:14</t>
  </si>
  <si>
    <t>08.11.2020 20:13:59</t>
  </si>
  <si>
    <t>08.11.2020 20:14:00</t>
  </si>
  <si>
    <t>08.11.2020 20:15:14</t>
  </si>
  <si>
    <t>08.11.2020 20:15:43</t>
  </si>
  <si>
    <t>08.11.2020 20:18:34</t>
  </si>
  <si>
    <t>08.11.2020 20:18:35</t>
  </si>
  <si>
    <t>08.11.2020 20:18:59</t>
  </si>
  <si>
    <t>08.11.2020 20:19:00</t>
  </si>
  <si>
    <t>08.11.2020 20:19:02</t>
  </si>
  <si>
    <t>08.11.2020 20:19:50</t>
  </si>
  <si>
    <t>08.11.2020 20:19:52</t>
  </si>
  <si>
    <t>08.11.2020 20:19:53</t>
  </si>
  <si>
    <t>08.11.2020 20:22:43</t>
  </si>
  <si>
    <t>08.11.2020 20:22:45</t>
  </si>
  <si>
    <t>08.11.2020 20:23:39</t>
  </si>
  <si>
    <t>08.11.2020 20:25:51</t>
  </si>
  <si>
    <t>08.11.2020 20:29:39</t>
  </si>
  <si>
    <t>08.11.2020 20:35:17</t>
  </si>
  <si>
    <t>08.11.2020 20:35:18</t>
  </si>
  <si>
    <t>08.11.2020 20:36:36</t>
  </si>
  <si>
    <t>08.11.2020 20:36:37</t>
  </si>
  <si>
    <t>08.11.2020 20:36:39</t>
  </si>
  <si>
    <t>08.11.2020 20:36:40</t>
  </si>
  <si>
    <t>08.11.2020 20:36:42</t>
  </si>
  <si>
    <t>08.11.2020 20:36:45</t>
  </si>
  <si>
    <t>08.11.2020 20:36:46</t>
  </si>
  <si>
    <t>08.11.2020 20:36:48</t>
  </si>
  <si>
    <t>08.11.2020 20:36:49</t>
  </si>
  <si>
    <t>08.11.2020 20:37:01</t>
  </si>
  <si>
    <t>08.11.2020 20:38:01</t>
  </si>
  <si>
    <t>08.11.2020 20:38:18</t>
  </si>
  <si>
    <t>08.11.2020 20:38:20</t>
  </si>
  <si>
    <t>08.11.2020 20:38:21</t>
  </si>
  <si>
    <t>08.11.2020 20:41:39</t>
  </si>
  <si>
    <t>08.11.2020 20:41:40</t>
  </si>
  <si>
    <t>08.11.2020 20:42:25</t>
  </si>
  <si>
    <t>08.11.2020 20:48:53</t>
  </si>
  <si>
    <t>08.11.2020 20:48:54</t>
  </si>
  <si>
    <t>08.11.2020 20:48:56</t>
  </si>
  <si>
    <t>08.11.2020 20:49:03</t>
  </si>
  <si>
    <t>08.11.2020 20:49:04</t>
  </si>
  <si>
    <t>08.11.2020 20:49:06</t>
  </si>
  <si>
    <t>08.11.2020 20:49:32</t>
  </si>
  <si>
    <t>08.11.2020 20:52:46</t>
  </si>
  <si>
    <t>08.11.2020 20:52:48</t>
  </si>
  <si>
    <t>08.11.2020 20:52:49</t>
  </si>
  <si>
    <t>08.11.2020 20:53:12</t>
  </si>
  <si>
    <t>08.11.2020 20:53:14</t>
  </si>
  <si>
    <t>08.11.2020 20:53:42</t>
  </si>
  <si>
    <t>08.11.2020 20:53:43</t>
  </si>
  <si>
    <t>08.11.2020 20:53:46</t>
  </si>
  <si>
    <t>08.11.2020 20:55:31</t>
  </si>
  <si>
    <t>08.11.2020 20:57:57</t>
  </si>
  <si>
    <t>08.11.2020 20:57:59</t>
  </si>
  <si>
    <t>08.11.2020 21:02:34</t>
  </si>
  <si>
    <t>08.11.2020 21:03:01</t>
  </si>
  <si>
    <t>08.11.2020 21:03:03</t>
  </si>
  <si>
    <t>08.11.2020 21:03:04</t>
  </si>
  <si>
    <t>08.11.2020 21:06:59</t>
  </si>
  <si>
    <t>08.11.2020 21:07:54</t>
  </si>
  <si>
    <t>08.11.2020 21:07:55</t>
  </si>
  <si>
    <t>08.11.2020 21:10:31</t>
  </si>
  <si>
    <t>08.11.2020 21:10:32</t>
  </si>
  <si>
    <t>08.11.2020 21:10:34</t>
  </si>
  <si>
    <t>08.11.2020 21:10:56</t>
  </si>
  <si>
    <t>08.11.2020 21:10:57</t>
  </si>
  <si>
    <t>08.11.2020 21:11:07</t>
  </si>
  <si>
    <t>08.11.2020 21:11:09</t>
  </si>
  <si>
    <t>08.11.2020 21:11:10</t>
  </si>
  <si>
    <t>08.11.2020 21:11:45</t>
  </si>
  <si>
    <t>08.11.2020 21:11:49</t>
  </si>
  <si>
    <t>08.11.2020 21:12:01</t>
  </si>
  <si>
    <t>08.11.2020 21:12:03</t>
  </si>
  <si>
    <t>08.11.2020 21:15:04</t>
  </si>
  <si>
    <t>08.11.2020 21:15:06</t>
  </si>
  <si>
    <t>08.11.2020 21:16:01</t>
  </si>
  <si>
    <t>08.11.2020 21:16:03</t>
  </si>
  <si>
    <t>08.11.2020 21:18:17</t>
  </si>
  <si>
    <t>08.11.2020 21:18:18</t>
  </si>
  <si>
    <t>08.11.2020 21:24:14</t>
  </si>
  <si>
    <t>08.11.2020 21:24:15</t>
  </si>
  <si>
    <t>08.11.2020 21:31:25</t>
  </si>
  <si>
    <t>08.11.2020 21:31:26</t>
  </si>
  <si>
    <t>08.11.2020 21:31:28</t>
  </si>
  <si>
    <t>08.11.2020 21:31:29</t>
  </si>
  <si>
    <t>08.11.2020 21:35:25</t>
  </si>
  <si>
    <t>08.11.2020 21:35:26</t>
  </si>
  <si>
    <t>08.11.2020 21:35:28</t>
  </si>
  <si>
    <t>08.11.2020 21:37:09</t>
  </si>
  <si>
    <t>08.11.2020 21:37:10</t>
  </si>
  <si>
    <t>08.11.2020 21:38:07</t>
  </si>
  <si>
    <t>08.11.2020 21:38:09</t>
  </si>
  <si>
    <t>08.11.2020 21:38:10</t>
  </si>
  <si>
    <t>08.11.2020 21:43:34</t>
  </si>
  <si>
    <t>08.11.2020 21:47:25</t>
  </si>
  <si>
    <t>08.11.2020 21:47:28</t>
  </si>
  <si>
    <t>08.11.2020 21:47:53</t>
  </si>
  <si>
    <t>08.11.2020 21:47:57</t>
  </si>
  <si>
    <t>08.11.2020 21:48:34</t>
  </si>
  <si>
    <t>08.11.2020 21:53:12</t>
  </si>
  <si>
    <t>08.11.2020 21:53:14</t>
  </si>
  <si>
    <t>08.11.2020 21:54:26</t>
  </si>
  <si>
    <t>08.11.2020 21:54:28</t>
  </si>
  <si>
    <t>08.11.2020 21:54:54</t>
  </si>
  <si>
    <t>08.11.2020 21:54:57</t>
  </si>
  <si>
    <t>08.11.2020 21:55:25</t>
  </si>
  <si>
    <t>08.11.2020 21:55:26</t>
  </si>
  <si>
    <t>08.11.2020 21:57:01</t>
  </si>
  <si>
    <t>08.11.2020 21:57:03</t>
  </si>
  <si>
    <t>08.11.2020 21:57:04</t>
  </si>
  <si>
    <t>08.11.2020 21:58:17</t>
  </si>
  <si>
    <t>08.11.2020 21:59:50</t>
  </si>
  <si>
    <t>08.11.2020 21:59:51</t>
  </si>
  <si>
    <t>08.11.2020 21:59:53</t>
  </si>
  <si>
    <t>08.11.2020 22:02:20</t>
  </si>
  <si>
    <t>08.11.2020 22:02:21</t>
  </si>
  <si>
    <t>08.11.2020 22:06:23</t>
  </si>
  <si>
    <t>08.11.2020 22:06:25</t>
  </si>
  <si>
    <t>08.11.2020 22:06:32</t>
  </si>
  <si>
    <t>08.11.2020 22:06:34</t>
  </si>
  <si>
    <t>08.11.2020 22:21:14</t>
  </si>
  <si>
    <t>08.11.2020 22:26:45</t>
  </si>
  <si>
    <t>08.11.2020 22:26:46</t>
  </si>
  <si>
    <t>08.11.2020 22:27:07</t>
  </si>
  <si>
    <t>08.11.2020 22:30:45</t>
  </si>
  <si>
    <t>08.11.2020 22:31:56</t>
  </si>
  <si>
    <t>08.11.2020 22:33:21</t>
  </si>
  <si>
    <t>08.11.2020 22:33:23</t>
  </si>
  <si>
    <t>08.11.2020 22:34:15</t>
  </si>
  <si>
    <t>08.11.2020 22:34:17</t>
  </si>
  <si>
    <t>08.11.2020 22:51:11</t>
  </si>
  <si>
    <t>08.11.2020 22:53:14</t>
  </si>
  <si>
    <t>08.11.2020 22:56:39</t>
  </si>
  <si>
    <t>08.11.2020 22:57:11</t>
  </si>
  <si>
    <t>08.11.2020 22:57:12</t>
  </si>
  <si>
    <t>08.11.2020 22:58:04</t>
  </si>
  <si>
    <t>08.11.2020 23:01:53</t>
  </si>
  <si>
    <t>08.11.2020 23:01:54</t>
  </si>
  <si>
    <t>08.11.2020 23:06:32</t>
  </si>
  <si>
    <t>08.11.2020 23:21:09</t>
  </si>
  <si>
    <t>08.11.2020 23:21:12</t>
  </si>
  <si>
    <t>08.11.2020 23:41:59</t>
  </si>
  <si>
    <t>08.11.2020 23:42:00</t>
  </si>
  <si>
    <t>08.11.2020 23:43:40</t>
  </si>
  <si>
    <t>09.11.2020 00:00:45</t>
  </si>
  <si>
    <t>09.11.2020 00:32:01</t>
  </si>
  <si>
    <t>09.11.2020 00:56:28</t>
  </si>
  <si>
    <t>09.11.2020 01:04:56</t>
  </si>
  <si>
    <t>09.11.2020 01:04:57</t>
  </si>
  <si>
    <t>09.11.2020 01:04:59</t>
  </si>
  <si>
    <t>09.11.2020 01:17:15</t>
  </si>
  <si>
    <t>09.11.2020 01:17:17</t>
  </si>
  <si>
    <t>09.11.2020 01:17:18</t>
  </si>
  <si>
    <t>09.11.2020 01:44:15</t>
  </si>
  <si>
    <t>09.11.2020 01:59:51</t>
  </si>
  <si>
    <t>09.11.2020 02:38:54</t>
  </si>
  <si>
    <t>09.11.2020 03:08:03</t>
  </si>
  <si>
    <t>09.11.2020 03:10:26</t>
  </si>
  <si>
    <t>09.11.2020 03:13:07</t>
  </si>
  <si>
    <t>09.11.2020 04:04:39</t>
  </si>
  <si>
    <t>09.11.2020 04:08:56</t>
  </si>
  <si>
    <t>09.11.2020 04:08:57</t>
  </si>
  <si>
    <t>09.11.2020 04:08:59</t>
  </si>
  <si>
    <t>09.11.2020 04:12:04</t>
  </si>
  <si>
    <t>09.11.2020 04:21:01</t>
  </si>
  <si>
    <t>09.11.2020 04:29:40</t>
  </si>
  <si>
    <t>09.11.2020 04:29:42</t>
  </si>
  <si>
    <t>09.11.2020 04:30:51</t>
  </si>
  <si>
    <t>09.11.2020 04:31:11</t>
  </si>
  <si>
    <t>09.11.2020 04:31:12</t>
  </si>
  <si>
    <t>09.11.2020 04:34:31</t>
  </si>
  <si>
    <t>09.11.2020 04:34:32</t>
  </si>
  <si>
    <t>09.11.2020 04:34:34</t>
  </si>
  <si>
    <t>09.11.2020 04:50:42</t>
  </si>
  <si>
    <t>09.11.2020 04:50:43</t>
  </si>
  <si>
    <t>09.11.2020 04:51:54</t>
  </si>
  <si>
    <t>09.11.2020 04:54:11</t>
  </si>
  <si>
    <t>09.11.2020 04:54:12</t>
  </si>
  <si>
    <t>09.11.2020 04:56:43</t>
  </si>
  <si>
    <t>09.11.2020 04:56:45</t>
  </si>
  <si>
    <t>09.11.2020 04:59:20</t>
  </si>
  <si>
    <t>09.11.2020 05:03:29</t>
  </si>
  <si>
    <t>09.11.2020 05:03:31</t>
  </si>
  <si>
    <t>09.11.2020 05:06:29</t>
  </si>
  <si>
    <t>09.11.2020 05:07:04</t>
  </si>
  <si>
    <t>09.11.2020 05:15:37</t>
  </si>
  <si>
    <t>09.11.2020 05:16:43</t>
  </si>
  <si>
    <t>09.11.2020 05:17:04</t>
  </si>
  <si>
    <t>09.11.2020 05:17:06</t>
  </si>
  <si>
    <t>09.11.2020 05:19:03</t>
  </si>
  <si>
    <t>09.11.2020 05:21:36</t>
  </si>
  <si>
    <t>09.11.2020 05:24:37</t>
  </si>
  <si>
    <t>09.11.2020 05:25:29</t>
  </si>
  <si>
    <t>09.11.2020 05:25:31</t>
  </si>
  <si>
    <t>09.11.2020 05:25:32</t>
  </si>
  <si>
    <t>09.11.2020 05:26:06</t>
  </si>
  <si>
    <t>09.11.2020 05:26:07</t>
  </si>
  <si>
    <t>09.11.2020 05:27:11</t>
  </si>
  <si>
    <t>09.11.2020 05:27:12</t>
  </si>
  <si>
    <t>09.11.2020 05:27:21</t>
  </si>
  <si>
    <t>09.11.2020 05:27:23</t>
  </si>
  <si>
    <t>09.11.2020 05:27:24</t>
  </si>
  <si>
    <t>09.11.2020 05:27:26</t>
  </si>
  <si>
    <t>09.11.2020 05:27:27</t>
  </si>
  <si>
    <t>09.11.2020 05:30:59</t>
  </si>
  <si>
    <t>09.11.2020 05:33:32</t>
  </si>
  <si>
    <t>09.11.2020 05:33:34</t>
  </si>
  <si>
    <t>09.11.2020 05:33:40</t>
  </si>
  <si>
    <t>09.11.2020 05:33:43</t>
  </si>
  <si>
    <t>09.11.2020 05:33:51</t>
  </si>
  <si>
    <t>09.11.2020 05:37:12</t>
  </si>
  <si>
    <t>09.11.2020 05:37:14</t>
  </si>
  <si>
    <t>09.11.2020 05:37:17</t>
  </si>
  <si>
    <t>09.11.2020 05:37:18</t>
  </si>
  <si>
    <t>09.11.2020 05:37:49</t>
  </si>
  <si>
    <t>09.11.2020 05:38:14</t>
  </si>
  <si>
    <t>09.11.2020 05:38:15</t>
  </si>
  <si>
    <t>09.11.2020 05:47:18</t>
  </si>
  <si>
    <t>09.11.2020 05:47:20</t>
  </si>
  <si>
    <t>09.11.2020 05:47:21</t>
  </si>
  <si>
    <t>09.11.2020 05:49:25</t>
  </si>
  <si>
    <t>09.11.2020 05:50:26</t>
  </si>
  <si>
    <t>09.11.2020 05:50:28</t>
  </si>
  <si>
    <t>09.11.2020 05:50:57</t>
  </si>
  <si>
    <t>09.11.2020 05:50:59</t>
  </si>
  <si>
    <t>09.11.2020 05:51:00</t>
  </si>
  <si>
    <t>09.11.2020 05:51:21</t>
  </si>
  <si>
    <t>09.11.2020 05:51:22</t>
  </si>
  <si>
    <t>09.11.2020 05:51:24</t>
  </si>
  <si>
    <t>09.11.2020 05:51:42</t>
  </si>
  <si>
    <t>09.11.2020 05:51:44</t>
  </si>
  <si>
    <t>09.11.2020 05:53:03</t>
  </si>
  <si>
    <t>09.11.2020 05:55:17</t>
  </si>
  <si>
    <t>09.11.2020 05:55:18</t>
  </si>
  <si>
    <t>09.11.2020 05:56:28</t>
  </si>
  <si>
    <t>09.11.2020 05:56:29</t>
  </si>
  <si>
    <t>09.11.2020 05:56:34</t>
  </si>
  <si>
    <t>09.11.2020 05:57:42</t>
  </si>
  <si>
    <t>09.11.2020 05:57:43</t>
  </si>
  <si>
    <t>09.11.2020 05:58:40</t>
  </si>
  <si>
    <t>09.11.2020 05:58:42</t>
  </si>
  <si>
    <t>09.11.2020 06:01:42</t>
  </si>
  <si>
    <t>09.11.2020 06:03:31</t>
  </si>
  <si>
    <t>09.11.2020 06:04:07</t>
  </si>
  <si>
    <t>09.11.2020 06:04:25</t>
  </si>
  <si>
    <t>09.11.2020 06:04:26</t>
  </si>
  <si>
    <t>09.11.2020 06:04:54</t>
  </si>
  <si>
    <t>09.11.2020 06:04:56</t>
  </si>
  <si>
    <t>09.11.2020 06:06:09</t>
  </si>
  <si>
    <t>09.11.2020 06:06:10</t>
  </si>
  <si>
    <t>09.11.2020 06:07:50</t>
  </si>
  <si>
    <t>09.11.2020 06:07:53</t>
  </si>
  <si>
    <t>09.11.2020 06:07:54</t>
  </si>
  <si>
    <t>09.11.2020 06:08:15</t>
  </si>
  <si>
    <t>09.11.2020 06:10:21</t>
  </si>
  <si>
    <t>09.11.2020 06:10:23</t>
  </si>
  <si>
    <t>09.11.2020 06:10:40</t>
  </si>
  <si>
    <t>09.11.2020 06:10:42</t>
  </si>
  <si>
    <t>09.11.2020 06:10:45</t>
  </si>
  <si>
    <t>09.11.2020 06:11:09</t>
  </si>
  <si>
    <t>09.11.2020 06:11:10</t>
  </si>
  <si>
    <t>09.11.2020 06:11:12</t>
  </si>
  <si>
    <t>09.11.2020 06:11:29</t>
  </si>
  <si>
    <t>09.11.2020 06:11:31</t>
  </si>
  <si>
    <t>09.11.2020 06:12:04</t>
  </si>
  <si>
    <t>09.11.2020 06:12:06</t>
  </si>
  <si>
    <t>09.11.2020 06:12:10</t>
  </si>
  <si>
    <t>09.11.2020 06:12:12</t>
  </si>
  <si>
    <t>09.11.2020 06:12:13</t>
  </si>
  <si>
    <t>09.11.2020 06:13:26</t>
  </si>
  <si>
    <t>09.11.2020 06:13:28</t>
  </si>
  <si>
    <t>09.11.2020 06:14:09</t>
  </si>
  <si>
    <t>09.11.2020 06:15:32</t>
  </si>
  <si>
    <t>09.11.2020 06:15:34</t>
  </si>
  <si>
    <t>09.11.2020 06:15:42</t>
  </si>
  <si>
    <t>09.11.2020 06:15:43</t>
  </si>
  <si>
    <t>09.11.2020 06:16:36</t>
  </si>
  <si>
    <t>09.11.2020 06:16:39</t>
  </si>
  <si>
    <t>09.11.2020 06:18:50</t>
  </si>
  <si>
    <t>09.11.2020 06:18:51</t>
  </si>
  <si>
    <t>09.11.2020 06:19:12</t>
  </si>
  <si>
    <t>09.11.2020 06:19:14</t>
  </si>
  <si>
    <t>09.11.2020 06:21:06</t>
  </si>
  <si>
    <t>09.11.2020 06:21:07</t>
  </si>
  <si>
    <t>09.11.2020 06:22:34</t>
  </si>
  <si>
    <t>09.11.2020 06:22:35</t>
  </si>
  <si>
    <t>09.11.2020 06:22:37</t>
  </si>
  <si>
    <t>09.11.2020 06:22:38</t>
  </si>
  <si>
    <t>09.11.2020 06:23:04</t>
  </si>
  <si>
    <t>09.11.2020 06:23:06</t>
  </si>
  <si>
    <t>09.11.2020 06:24:20</t>
  </si>
  <si>
    <t>09.11.2020 06:24:23</t>
  </si>
  <si>
    <t>09.11.2020 06:24:28</t>
  </si>
  <si>
    <t>09.11.2020 06:25:17</t>
  </si>
  <si>
    <t>09.11.2020 06:26:07</t>
  </si>
  <si>
    <t>09.11.2020 06:26:09</t>
  </si>
  <si>
    <t>09.11.2020 06:27:04</t>
  </si>
  <si>
    <t>09.11.2020 06:28:36</t>
  </si>
  <si>
    <t>09.11.2020 06:28:39</t>
  </si>
  <si>
    <t>09.11.2020 06:28:40</t>
  </si>
  <si>
    <t>09.11.2020 06:29:12</t>
  </si>
  <si>
    <t>09.11.2020 06:29:14</t>
  </si>
  <si>
    <t>09.11.2020 06:29:15</t>
  </si>
  <si>
    <t>09.11.2020 06:29:18</t>
  </si>
  <si>
    <t>09.11.2020 06:29:20</t>
  </si>
  <si>
    <t>09.11.2020 06:29:24</t>
  </si>
  <si>
    <t>09.11.2020 06:29:26</t>
  </si>
  <si>
    <t>09.11.2020 06:30:28</t>
  </si>
  <si>
    <t>09.11.2020 06:30:29</t>
  </si>
  <si>
    <t>09.11.2020 06:33:14</t>
  </si>
  <si>
    <t>09.11.2020 06:33:53</t>
  </si>
  <si>
    <t>09.11.2020 06:34:12</t>
  </si>
  <si>
    <t>09.11.2020 06:34:14</t>
  </si>
  <si>
    <t>09.11.2020 06:34:26</t>
  </si>
  <si>
    <t>09.11.2020 06:34:32</t>
  </si>
  <si>
    <t>09.11.2020 06:34:34</t>
  </si>
  <si>
    <t>09.11.2020 06:34:37</t>
  </si>
  <si>
    <t>09.11.2020 06:35:18</t>
  </si>
  <si>
    <t>09.11.2020 06:36:48</t>
  </si>
  <si>
    <t>09.11.2020 06:36:50</t>
  </si>
  <si>
    <t>09.11.2020 06:36:53</t>
  </si>
  <si>
    <t>09.11.2020 06:36:56</t>
  </si>
  <si>
    <t>09.11.2020 06:37:25</t>
  </si>
  <si>
    <t>09.11.2020 06:37:26</t>
  </si>
  <si>
    <t>09.11.2020 06:37:59</t>
  </si>
  <si>
    <t>09.11.2020 06:38:00</t>
  </si>
  <si>
    <t>09.11.2020 06:38:02</t>
  </si>
  <si>
    <t>09.11.2020 06:38:33</t>
  </si>
  <si>
    <t>09.11.2020 06:38:35</t>
  </si>
  <si>
    <t>09.11.2020 06:38:36</t>
  </si>
  <si>
    <t>09.11.2020 06:38:58</t>
  </si>
  <si>
    <t>09.11.2020 06:38:59</t>
  </si>
  <si>
    <t>09.11.2020 06:39:57</t>
  </si>
  <si>
    <t>09.11.2020 06:39:59</t>
  </si>
  <si>
    <t>09.11.2020 06:40:00</t>
  </si>
  <si>
    <t>09.11.2020 06:40:47</t>
  </si>
  <si>
    <t>09.11.2020 06:40:50</t>
  </si>
  <si>
    <t>09.11.2020 06:40:52</t>
  </si>
  <si>
    <t>09.11.2020 06:40:58</t>
  </si>
  <si>
    <t>09.11.2020 06:41:38</t>
  </si>
  <si>
    <t>09.11.2020 06:41:40</t>
  </si>
  <si>
    <t>09.11.2020 06:41:54</t>
  </si>
  <si>
    <t>09.11.2020 06:41:55</t>
  </si>
  <si>
    <t>09.11.2020 06:41:57</t>
  </si>
  <si>
    <t>09.11.2020 06:41:58</t>
  </si>
  <si>
    <t>09.11.2020 06:42:00</t>
  </si>
  <si>
    <t>09.11.2020 06:42:01</t>
  </si>
  <si>
    <t>09.11.2020 06:42:03</t>
  </si>
  <si>
    <t>09.11.2020 06:42:40</t>
  </si>
  <si>
    <t>09.11.2020 06:42:53</t>
  </si>
  <si>
    <t>09.11.2020 06:42:56</t>
  </si>
  <si>
    <t>09.11.2020 06:43:45</t>
  </si>
  <si>
    <t>09.11.2020 06:44:12</t>
  </si>
  <si>
    <t>09.11.2020 06:44:14</t>
  </si>
  <si>
    <t>09.11.2020 06:44:53</t>
  </si>
  <si>
    <t>09.11.2020 06:44:54</t>
  </si>
  <si>
    <t>09.11.2020 06:44:56</t>
  </si>
  <si>
    <t>09.11.2020 06:44:57</t>
  </si>
  <si>
    <t>09.11.2020 06:45:00</t>
  </si>
  <si>
    <t>09.11.2020 06:45:23</t>
  </si>
  <si>
    <t>09.11.2020 06:46:03</t>
  </si>
  <si>
    <t>09.11.2020 06:46:04</t>
  </si>
  <si>
    <t>09.11.2020 06:46:06</t>
  </si>
  <si>
    <t>09.11.2020 06:46:07</t>
  </si>
  <si>
    <t>09.11.2020 06:46:13</t>
  </si>
  <si>
    <t>09.11.2020 06:46:15</t>
  </si>
  <si>
    <t>09.11.2020 06:46:16</t>
  </si>
  <si>
    <t>09.11.2020 06:46:35</t>
  </si>
  <si>
    <t>09.11.2020 06:46:37</t>
  </si>
  <si>
    <t>09.11.2020 06:47:29</t>
  </si>
  <si>
    <t>09.11.2020 06:47:31</t>
  </si>
  <si>
    <t>09.11.2020 06:47:35</t>
  </si>
  <si>
    <t>09.11.2020 06:47:38</t>
  </si>
  <si>
    <t>09.11.2020 06:47:43</t>
  </si>
  <si>
    <t>09.11.2020 06:47:46</t>
  </si>
  <si>
    <t>09.11.2020 06:48:15</t>
  </si>
  <si>
    <t>09.11.2020 06:48:17</t>
  </si>
  <si>
    <t>09.11.2020 06:48:24</t>
  </si>
  <si>
    <t>09.11.2020 06:48:26</t>
  </si>
  <si>
    <t>09.11.2020 06:48:35</t>
  </si>
  <si>
    <t>09.11.2020 06:48:37</t>
  </si>
  <si>
    <t>09.11.2020 06:49:39</t>
  </si>
  <si>
    <t>09.11.2020 06:49:40</t>
  </si>
  <si>
    <t>09.11.2020 06:49:43</t>
  </si>
  <si>
    <t>09.11.2020 06:49:45</t>
  </si>
  <si>
    <t>09.11.2020 06:50:18</t>
  </si>
  <si>
    <t>09.11.2020 06:50:34</t>
  </si>
  <si>
    <t>09.11.2020 06:50:35</t>
  </si>
  <si>
    <t>09.11.2020 06:50:49</t>
  </si>
  <si>
    <t>09.11.2020 06:50:51</t>
  </si>
  <si>
    <t>09.11.2020 06:50:54</t>
  </si>
  <si>
    <t>09.11.2020 06:50:58</t>
  </si>
  <si>
    <t>09.11.2020 06:51:00</t>
  </si>
  <si>
    <t>09.11.2020 06:51:11</t>
  </si>
  <si>
    <t>09.11.2020 06:51:12</t>
  </si>
  <si>
    <t>09.11.2020 06:52:01</t>
  </si>
  <si>
    <t>09.11.2020 06:52:04</t>
  </si>
  <si>
    <t>09.11.2020 06:52:06</t>
  </si>
  <si>
    <t>09.11.2020 06:52:09</t>
  </si>
  <si>
    <t>09.11.2020 06:52:10</t>
  </si>
  <si>
    <t>09.11.2020 06:52:12</t>
  </si>
  <si>
    <t>09.11.2020 06:52:13</t>
  </si>
  <si>
    <t>09.11.2020 06:52:40</t>
  </si>
  <si>
    <t>09.11.2020 06:52:41</t>
  </si>
  <si>
    <t>09.11.2020 06:52:44</t>
  </si>
  <si>
    <t>09.11.2020 06:52:54</t>
  </si>
  <si>
    <t>09.11.2020 06:53:06</t>
  </si>
  <si>
    <t>09.11.2020 06:53:07</t>
  </si>
  <si>
    <t>09.11.2020 06:53:09</t>
  </si>
  <si>
    <t>09.11.2020 06:53:28</t>
  </si>
  <si>
    <t>09.11.2020 06:53:29</t>
  </si>
  <si>
    <t>09.11.2020 06:53:37</t>
  </si>
  <si>
    <t>09.11.2020 06:53:38</t>
  </si>
  <si>
    <t>09.11.2020 06:53:44</t>
  </si>
  <si>
    <t>09.11.2020 06:53:51</t>
  </si>
  <si>
    <t>09.11.2020 06:53:52</t>
  </si>
  <si>
    <t>09.11.2020 06:53:54</t>
  </si>
  <si>
    <t>09.11.2020 06:53:55</t>
  </si>
  <si>
    <t>09.11.2020 06:54:39</t>
  </si>
  <si>
    <t>09.11.2020 06:54:40</t>
  </si>
  <si>
    <t>09.11.2020 06:54:42</t>
  </si>
  <si>
    <t>09.11.2020 06:55:06</t>
  </si>
  <si>
    <t>09.11.2020 06:55:07</t>
  </si>
  <si>
    <t>09.11.2020 06:55:09</t>
  </si>
  <si>
    <t>09.11.2020 06:56:07</t>
  </si>
  <si>
    <t>09.11.2020 06:56:09</t>
  </si>
  <si>
    <t>09.11.2020 06:56:10</t>
  </si>
  <si>
    <t>09.11.2020 06:56:12</t>
  </si>
  <si>
    <t>09.11.2020 06:56:13</t>
  </si>
  <si>
    <t>09.11.2020 06:56:23</t>
  </si>
  <si>
    <t>09.11.2020 06:56:24</t>
  </si>
  <si>
    <t>09.11.2020 06:57:01</t>
  </si>
  <si>
    <t>09.11.2020 06:57:03</t>
  </si>
  <si>
    <t>09.11.2020 06:57:28</t>
  </si>
  <si>
    <t>09.11.2020 06:57:29</t>
  </si>
  <si>
    <t>09.11.2020 06:57:31</t>
  </si>
  <si>
    <t>09.11.2020 06:57:35</t>
  </si>
  <si>
    <t>09.11.2020 06:57:37</t>
  </si>
  <si>
    <t>09.11.2020 06:59:09</t>
  </si>
  <si>
    <t>09.11.2020 06:59:10</t>
  </si>
  <si>
    <t>09.11.2020 06:59:34</t>
  </si>
  <si>
    <t>09.11.2020 07:00:14</t>
  </si>
  <si>
    <t>09.11.2020 07:00:15</t>
  </si>
  <si>
    <t>09.11.2020 07:00:46</t>
  </si>
  <si>
    <t>09.11.2020 07:00:48</t>
  </si>
  <si>
    <t>09.11.2020 07:00:51</t>
  </si>
  <si>
    <t>09.11.2020 07:00:52</t>
  </si>
  <si>
    <t>09.11.2020 07:01:18</t>
  </si>
  <si>
    <t>09.11.2020 07:01:20</t>
  </si>
  <si>
    <t>09.11.2020 07:01:57</t>
  </si>
  <si>
    <t>09.11.2020 07:01:59</t>
  </si>
  <si>
    <t>09.11.2020 07:02:11</t>
  </si>
  <si>
    <t>09.11.2020 07:02:13</t>
  </si>
  <si>
    <t>09.11.2020 07:02:17</t>
  </si>
  <si>
    <t>09.11.2020 07:03:28</t>
  </si>
  <si>
    <t>09.11.2020 07:03:29</t>
  </si>
  <si>
    <t>09.11.2020 07:04:01</t>
  </si>
  <si>
    <t>09.11.2020 07:04:03</t>
  </si>
  <si>
    <t>09.11.2020 07:04:04</t>
  </si>
  <si>
    <t>09.11.2020 07:04:07</t>
  </si>
  <si>
    <t>09.11.2020 07:04:09</t>
  </si>
  <si>
    <t>09.11.2020 07:04:10</t>
  </si>
  <si>
    <t>09.11.2020 07:04:12</t>
  </si>
  <si>
    <t>09.11.2020 07:04:13</t>
  </si>
  <si>
    <t>09.11.2020 07:04:19</t>
  </si>
  <si>
    <t>09.11.2020 07:04:21</t>
  </si>
  <si>
    <t>09.11.2020 07:04:24</t>
  </si>
  <si>
    <t>09.11.2020 07:04:25</t>
  </si>
  <si>
    <t>09.11.2020 07:04:27</t>
  </si>
  <si>
    <t>09.11.2020 07:04:44</t>
  </si>
  <si>
    <t>09.11.2020 07:04:46</t>
  </si>
  <si>
    <t>09.11.2020 07:05:09</t>
  </si>
  <si>
    <t>09.11.2020 07:05:21</t>
  </si>
  <si>
    <t>09.11.2020 07:05:23</t>
  </si>
  <si>
    <t>09.11.2020 07:05:35</t>
  </si>
  <si>
    <t>09.11.2020 07:05:43</t>
  </si>
  <si>
    <t>09.11.2020 07:05:45</t>
  </si>
  <si>
    <t>09.11.2020 07:06:14</t>
  </si>
  <si>
    <t>09.11.2020 07:06:15</t>
  </si>
  <si>
    <t>09.11.2020 07:06:17</t>
  </si>
  <si>
    <t>09.11.2020 07:06:18</t>
  </si>
  <si>
    <t>09.11.2020 07:06:27</t>
  </si>
  <si>
    <t>09.11.2020 07:06:41</t>
  </si>
  <si>
    <t>09.11.2020 07:06:43</t>
  </si>
  <si>
    <t>09.11.2020 07:06:46</t>
  </si>
  <si>
    <t>09.11.2020 07:06:48</t>
  </si>
  <si>
    <t>09.11.2020 07:06:51</t>
  </si>
  <si>
    <t>09.11.2020 07:06:52</t>
  </si>
  <si>
    <t>09.11.2020 07:06:54</t>
  </si>
  <si>
    <t>09.11.2020 07:06:57</t>
  </si>
  <si>
    <t>09.11.2020 07:06:58</t>
  </si>
  <si>
    <t>09.11.2020 07:07:23</t>
  </si>
  <si>
    <t>09.11.2020 07:07:51</t>
  </si>
  <si>
    <t>09.11.2020 07:07:54</t>
  </si>
  <si>
    <t>09.11.2020 07:08:00</t>
  </si>
  <si>
    <t>09.11.2020 07:08:03</t>
  </si>
  <si>
    <t>09.11.2020 07:08:34</t>
  </si>
  <si>
    <t>09.11.2020 07:08:37</t>
  </si>
  <si>
    <t>09.11.2020 07:08:38</t>
  </si>
  <si>
    <t>09.11.2020 07:08:40</t>
  </si>
  <si>
    <t>09.11.2020 07:09:01</t>
  </si>
  <si>
    <t>09.11.2020 07:09:03</t>
  </si>
  <si>
    <t>09.11.2020 07:09:07</t>
  </si>
  <si>
    <t>09.11.2020 07:09:09</t>
  </si>
  <si>
    <t>09.11.2020 07:09:12</t>
  </si>
  <si>
    <t>09.11.2020 07:09:13</t>
  </si>
  <si>
    <t>09.11.2020 07:09:15</t>
  </si>
  <si>
    <t>09.11.2020 07:09:37</t>
  </si>
  <si>
    <t>09.11.2020 07:09:41</t>
  </si>
  <si>
    <t>09.11.2020 07:09:43</t>
  </si>
  <si>
    <t>09.11.2020 07:09:44</t>
  </si>
  <si>
    <t>09.11.2020 07:09:46</t>
  </si>
  <si>
    <t>09.11.2020 07:09:47</t>
  </si>
  <si>
    <t>09.11.2020 07:09:49</t>
  </si>
  <si>
    <t>09.11.2020 07:10:01</t>
  </si>
  <si>
    <t>09.11.2020 07:10:03</t>
  </si>
  <si>
    <t>09.11.2020 07:10:04</t>
  </si>
  <si>
    <t>09.11.2020 07:10:18</t>
  </si>
  <si>
    <t>09.11.2020 07:10:20</t>
  </si>
  <si>
    <t>09.11.2020 07:10:31</t>
  </si>
  <si>
    <t>09.11.2020 07:10:49</t>
  </si>
  <si>
    <t>09.11.2020 07:10:51</t>
  </si>
  <si>
    <t>09.11.2020 07:10:59</t>
  </si>
  <si>
    <t>09.11.2020 07:11:03</t>
  </si>
  <si>
    <t>09.11.2020 07:11:08</t>
  </si>
  <si>
    <t>09.11.2020 07:11:09</t>
  </si>
  <si>
    <t>09.11.2020 07:11:12</t>
  </si>
  <si>
    <t>09.11.2020 07:11:17</t>
  </si>
  <si>
    <t>09.11.2020 07:11:18</t>
  </si>
  <si>
    <t>09.11.2020 07:11:20</t>
  </si>
  <si>
    <t>09.11.2020 07:11:21</t>
  </si>
  <si>
    <t>09.11.2020 07:11:23</t>
  </si>
  <si>
    <t>09.11.2020 07:11:24</t>
  </si>
  <si>
    <t>09.11.2020 07:12:07</t>
  </si>
  <si>
    <t>09.11.2020 07:12:09</t>
  </si>
  <si>
    <t>09.11.2020 07:12:10</t>
  </si>
  <si>
    <t>09.11.2020 07:12:21</t>
  </si>
  <si>
    <t>09.11.2020 07:12:37</t>
  </si>
  <si>
    <t>09.11.2020 07:12:38</t>
  </si>
  <si>
    <t>09.11.2020 07:12:48</t>
  </si>
  <si>
    <t>09.11.2020 07:13:01</t>
  </si>
  <si>
    <t>09.11.2020 07:13:03</t>
  </si>
  <si>
    <t>09.11.2020 07:13:35</t>
  </si>
  <si>
    <t>09.11.2020 07:13:37</t>
  </si>
  <si>
    <t>09.11.2020 07:13:38</t>
  </si>
  <si>
    <t>09.11.2020 07:13:40</t>
  </si>
  <si>
    <t>09.11.2020 07:13:41</t>
  </si>
  <si>
    <t>09.11.2020 07:13:43</t>
  </si>
  <si>
    <t>09.11.2020 07:13:44</t>
  </si>
  <si>
    <t>09.11.2020 07:13:48</t>
  </si>
  <si>
    <t>09.11.2020 07:13:49</t>
  </si>
  <si>
    <t>09.11.2020 07:14:54</t>
  </si>
  <si>
    <t>09.11.2020 07:14:56</t>
  </si>
  <si>
    <t>09.11.2020 07:14:57</t>
  </si>
  <si>
    <t>09.11.2020 07:14:59</t>
  </si>
  <si>
    <t>09.11.2020 07:15:00</t>
  </si>
  <si>
    <t>09.11.2020 07:15:06</t>
  </si>
  <si>
    <t>09.11.2020 07:15:08</t>
  </si>
  <si>
    <t>09.11.2020 07:15:09</t>
  </si>
  <si>
    <t>09.11.2020 07:15:25</t>
  </si>
  <si>
    <t>09.11.2020 07:15:27</t>
  </si>
  <si>
    <t>09.11.2020 07:15:28</t>
  </si>
  <si>
    <t>09.11.2020 07:15:34</t>
  </si>
  <si>
    <t>09.11.2020 07:15:39</t>
  </si>
  <si>
    <t>09.11.2020 07:15:40</t>
  </si>
  <si>
    <t>09.11.2020 07:15:42</t>
  </si>
  <si>
    <t>09.11.2020 07:15:50</t>
  </si>
  <si>
    <t>09.11.2020 07:15:51</t>
  </si>
  <si>
    <t>09.11.2020 07:16:40</t>
  </si>
  <si>
    <t>09.11.2020 07:16:42</t>
  </si>
  <si>
    <t>09.11.2020 07:16:53</t>
  </si>
  <si>
    <t>09.11.2020 07:16:57</t>
  </si>
  <si>
    <t>09.11.2020 07:17:03</t>
  </si>
  <si>
    <t>09.11.2020 07:17:06</t>
  </si>
  <si>
    <t>09.11.2020 07:17:15</t>
  </si>
  <si>
    <t>09.11.2020 07:17:17</t>
  </si>
  <si>
    <t>09.11.2020 07:17:18</t>
  </si>
  <si>
    <t>09.11.2020 07:17:40</t>
  </si>
  <si>
    <t>09.11.2020 07:17:41</t>
  </si>
  <si>
    <t>09.11.2020 07:17:43</t>
  </si>
  <si>
    <t>09.11.2020 07:17:44</t>
  </si>
  <si>
    <t>09.11.2020 07:18:00</t>
  </si>
  <si>
    <t>09.11.2020 07:18:01</t>
  </si>
  <si>
    <t>09.11.2020 07:18:20</t>
  </si>
  <si>
    <t>09.11.2020 07:18:21</t>
  </si>
  <si>
    <t>09.11.2020 07:18:23</t>
  </si>
  <si>
    <t>09.11.2020 07:18:24</t>
  </si>
  <si>
    <t>09.11.2020 07:19:01</t>
  </si>
  <si>
    <t>09.11.2020 07:19:03</t>
  </si>
  <si>
    <t>09.11.2020 07:19:07</t>
  </si>
  <si>
    <t>09.11.2020 07:19:09</t>
  </si>
  <si>
    <t>09.11.2020 07:19:13</t>
  </si>
  <si>
    <t>09.11.2020 07:19:15</t>
  </si>
  <si>
    <t>09.11.2020 07:19:16</t>
  </si>
  <si>
    <t>09.11.2020 07:19:34</t>
  </si>
  <si>
    <t>09.11.2020 07:19:37</t>
  </si>
  <si>
    <t>09.11.2020 07:19:41</t>
  </si>
  <si>
    <t>09.11.2020 07:19:43</t>
  </si>
  <si>
    <t>09.11.2020 07:19:55</t>
  </si>
  <si>
    <t>09.11.2020 07:19:57</t>
  </si>
  <si>
    <t>09.11.2020 07:19:58</t>
  </si>
  <si>
    <t>09.11.2020 07:20:29</t>
  </si>
  <si>
    <t>09.11.2020 07:21:29</t>
  </si>
  <si>
    <t>09.11.2020 07:22:09</t>
  </si>
  <si>
    <t>09.11.2020 07:22:20</t>
  </si>
  <si>
    <t>09.11.2020 07:22:21</t>
  </si>
  <si>
    <t>09.11.2020 07:22:38</t>
  </si>
  <si>
    <t>09.11.2020 07:22:52</t>
  </si>
  <si>
    <t>09.11.2020 07:22:54</t>
  </si>
  <si>
    <t>09.11.2020 07:22:55</t>
  </si>
  <si>
    <t>09.11.2020 07:22:57</t>
  </si>
  <si>
    <t>09.11.2020 07:22:58</t>
  </si>
  <si>
    <t>09.11.2020 07:23:16</t>
  </si>
  <si>
    <t>09.11.2020 07:23:20</t>
  </si>
  <si>
    <t>09.11.2020 07:23:22</t>
  </si>
  <si>
    <t>09.11.2020 07:23:23</t>
  </si>
  <si>
    <t>09.11.2020 07:23:25</t>
  </si>
  <si>
    <t>09.11.2020 07:23:31</t>
  </si>
  <si>
    <t>09.11.2020 07:23:32</t>
  </si>
  <si>
    <t>09.11.2020 07:23:36</t>
  </si>
  <si>
    <t>09.11.2020 07:23:37</t>
  </si>
  <si>
    <t>09.11.2020 07:23:45</t>
  </si>
  <si>
    <t>09.11.2020 07:23:46</t>
  </si>
  <si>
    <t>09.11.2020 07:23:48</t>
  </si>
  <si>
    <t>09.11.2020 07:24:11</t>
  </si>
  <si>
    <t>09.11.2020 07:24:12</t>
  </si>
  <si>
    <t>09.11.2020 07:24:37</t>
  </si>
  <si>
    <t>09.11.2020 07:24:48</t>
  </si>
  <si>
    <t>09.11.2020 07:24:49</t>
  </si>
  <si>
    <t>09.11.2020 07:24:51</t>
  </si>
  <si>
    <t>09.11.2020 07:24:52</t>
  </si>
  <si>
    <t>09.11.2020 07:24:57</t>
  </si>
  <si>
    <t>09.11.2020 07:24:58</t>
  </si>
  <si>
    <t>09.11.2020 07:25:00</t>
  </si>
  <si>
    <t>09.11.2020 07:25:03</t>
  </si>
  <si>
    <t>09.11.2020 07:25:12</t>
  </si>
  <si>
    <t>09.11.2020 07:25:14</t>
  </si>
  <si>
    <t>09.11.2020 07:25:15</t>
  </si>
  <si>
    <t>09.11.2020 07:25:18</t>
  </si>
  <si>
    <t>09.11.2020 07:25:20</t>
  </si>
  <si>
    <t>09.11.2020 07:25:28</t>
  </si>
  <si>
    <t>09.11.2020 07:25:29</t>
  </si>
  <si>
    <t>09.11.2020 07:25:31</t>
  </si>
  <si>
    <t>09.11.2020 07:25:32</t>
  </si>
  <si>
    <t>09.11.2020 07:25:35</t>
  </si>
  <si>
    <t>09.11.2020 07:25:37</t>
  </si>
  <si>
    <t>09.11.2020 07:25:38</t>
  </si>
  <si>
    <t>09.11.2020 07:26:21</t>
  </si>
  <si>
    <t>09.11.2020 07:26:23</t>
  </si>
  <si>
    <t>09.11.2020 07:26:26</t>
  </si>
  <si>
    <t>09.11.2020 07:26:28</t>
  </si>
  <si>
    <t>09.11.2020 07:26:35</t>
  </si>
  <si>
    <t>09.11.2020 07:26:37</t>
  </si>
  <si>
    <t>09.11.2020 07:26:38</t>
  </si>
  <si>
    <t>09.11.2020 07:26:40</t>
  </si>
  <si>
    <t>09.11.2020 07:26:46</t>
  </si>
  <si>
    <t>09.11.2020 07:26:47</t>
  </si>
  <si>
    <t>09.11.2020 07:26:49</t>
  </si>
  <si>
    <t>09.11.2020 07:26:51</t>
  </si>
  <si>
    <t>09.11.2020 07:26:52</t>
  </si>
  <si>
    <t>09.11.2020 07:27:15</t>
  </si>
  <si>
    <t>09.11.2020 07:27:17</t>
  </si>
  <si>
    <t>09.11.2020 07:27:18</t>
  </si>
  <si>
    <t>09.11.2020 07:27:26</t>
  </si>
  <si>
    <t>09.11.2020 07:27:27</t>
  </si>
  <si>
    <t>09.11.2020 07:27:32</t>
  </si>
  <si>
    <t>09.11.2020 07:28:15</t>
  </si>
  <si>
    <t>09.11.2020 07:28:17</t>
  </si>
  <si>
    <t>09.11.2020 07:28:20</t>
  </si>
  <si>
    <t>09.11.2020 07:28:24</t>
  </si>
  <si>
    <t>09.11.2020 07:28:29</t>
  </si>
  <si>
    <t>09.11.2020 07:28:31</t>
  </si>
  <si>
    <t>09.11.2020 07:28:32</t>
  </si>
  <si>
    <t>09.11.2020 07:28:40</t>
  </si>
  <si>
    <t>09.11.2020 07:28:43</t>
  </si>
  <si>
    <t>09.11.2020 07:28:55</t>
  </si>
  <si>
    <t>09.11.2020 07:29:25</t>
  </si>
  <si>
    <t>09.11.2020 07:29:26</t>
  </si>
  <si>
    <t>09.11.2020 07:29:29</t>
  </si>
  <si>
    <t>09.11.2020 07:29:53</t>
  </si>
  <si>
    <t>09.11.2020 07:29:54</t>
  </si>
  <si>
    <t>09.11.2020 07:29:56</t>
  </si>
  <si>
    <t>09.11.2020 07:29:57</t>
  </si>
  <si>
    <t>09.11.2020 07:29:59</t>
  </si>
  <si>
    <t>09.11.2020 07:30:00</t>
  </si>
  <si>
    <t>09.11.2020 07:30:03</t>
  </si>
  <si>
    <t>09.11.2020 07:30:05</t>
  </si>
  <si>
    <t>09.11.2020 07:30:06</t>
  </si>
  <si>
    <t>09.11.2020 07:30:08</t>
  </si>
  <si>
    <t>09.11.2020 07:30:09</t>
  </si>
  <si>
    <t>09.11.2020 07:30:11</t>
  </si>
  <si>
    <t>09.11.2020 07:30:12</t>
  </si>
  <si>
    <t>09.11.2020 07:30:15</t>
  </si>
  <si>
    <t>09.11.2020 07:30:42</t>
  </si>
  <si>
    <t>09.11.2020 07:30:53</t>
  </si>
  <si>
    <t>09.11.2020 07:30:54</t>
  </si>
  <si>
    <t>09.11.2020 07:30:56</t>
  </si>
  <si>
    <t>09.11.2020 07:31:28</t>
  </si>
  <si>
    <t>09.11.2020 07:31:29</t>
  </si>
  <si>
    <t>09.11.2020 07:31:31</t>
  </si>
  <si>
    <t>09.11.2020 07:31:34</t>
  </si>
  <si>
    <t>09.11.2020 07:31:40</t>
  </si>
  <si>
    <t>09.11.2020 07:31:42</t>
  </si>
  <si>
    <t>09.11.2020 07:31:45</t>
  </si>
  <si>
    <t>09.11.2020 07:31:51</t>
  </si>
  <si>
    <t>09.11.2020 07:31:52</t>
  </si>
  <si>
    <t>09.11.2020 07:31:55</t>
  </si>
  <si>
    <t>09.11.2020 07:32:09</t>
  </si>
  <si>
    <t>09.11.2020 07:32:10</t>
  </si>
  <si>
    <t>09.11.2020 07:32:12</t>
  </si>
  <si>
    <t>09.11.2020 07:32:13</t>
  </si>
  <si>
    <t>09.11.2020 07:32:15</t>
  </si>
  <si>
    <t>09.11.2020 07:32:48</t>
  </si>
  <si>
    <t>09.11.2020 07:32:54</t>
  </si>
  <si>
    <t>09.11.2020 07:32:55</t>
  </si>
  <si>
    <t>09.11.2020 07:33:12</t>
  </si>
  <si>
    <t>09.11.2020 07:33:14</t>
  </si>
  <si>
    <t>09.11.2020 07:33:15</t>
  </si>
  <si>
    <t>09.11.2020 07:33:17</t>
  </si>
  <si>
    <t>09.11.2020 07:33:20</t>
  </si>
  <si>
    <t>09.11.2020 07:33:34</t>
  </si>
  <si>
    <t>09.11.2020 07:33:35</t>
  </si>
  <si>
    <t>09.11.2020 07:33:37</t>
  </si>
  <si>
    <t>09.11.2020 07:33:38</t>
  </si>
  <si>
    <t>09.11.2020 07:33:40</t>
  </si>
  <si>
    <t>09.11.2020 07:33:41</t>
  </si>
  <si>
    <t>09.11.2020 07:33:46</t>
  </si>
  <si>
    <t>09.11.2020 07:33:47</t>
  </si>
  <si>
    <t>09.11.2020 07:33:49</t>
  </si>
  <si>
    <t>09.11.2020 07:33:50</t>
  </si>
  <si>
    <t>09.11.2020 07:34:07</t>
  </si>
  <si>
    <t>09.11.2020 07:34:09</t>
  </si>
  <si>
    <t>09.11.2020 07:34:10</t>
  </si>
  <si>
    <t>09.11.2020 07:34:17</t>
  </si>
  <si>
    <t>09.11.2020 07:34:18</t>
  </si>
  <si>
    <t>09.11.2020 07:34:43</t>
  </si>
  <si>
    <t>09.11.2020 07:34:48</t>
  </si>
  <si>
    <t>09.11.2020 07:34:49</t>
  </si>
  <si>
    <t>09.11.2020 07:34:52</t>
  </si>
  <si>
    <t>09.11.2020 07:35:06</t>
  </si>
  <si>
    <t>09.11.2020 07:35:07</t>
  </si>
  <si>
    <t>09.11.2020 07:35:09</t>
  </si>
  <si>
    <t>09.11.2020 07:35:10</t>
  </si>
  <si>
    <t>09.11.2020 07:35:12</t>
  </si>
  <si>
    <t>09.11.2020 07:35:13</t>
  </si>
  <si>
    <t>09.11.2020 07:35:15</t>
  </si>
  <si>
    <t>09.11.2020 07:35:16</t>
  </si>
  <si>
    <t>09.11.2020 07:35:18</t>
  </si>
  <si>
    <t>09.11.2020 07:35:19</t>
  </si>
  <si>
    <t>09.11.2020 07:35:21</t>
  </si>
  <si>
    <t>09.11.2020 07:35:29</t>
  </si>
  <si>
    <t>09.11.2020 07:35:57</t>
  </si>
  <si>
    <t>09.11.2020 07:35:58</t>
  </si>
  <si>
    <t>09.11.2020 07:36:01</t>
  </si>
  <si>
    <t>09.11.2020 07:36:03</t>
  </si>
  <si>
    <t>09.11.2020 07:36:07</t>
  </si>
  <si>
    <t>09.11.2020 07:36:09</t>
  </si>
  <si>
    <t>09.11.2020 07:36:12</t>
  </si>
  <si>
    <t>09.11.2020 07:36:15</t>
  </si>
  <si>
    <t>09.11.2020 07:36:24</t>
  </si>
  <si>
    <t>09.11.2020 07:36:27</t>
  </si>
  <si>
    <t>09.11.2020 07:36:29</t>
  </si>
  <si>
    <t>09.11.2020 07:36:32</t>
  </si>
  <si>
    <t>09.11.2020 07:36:33</t>
  </si>
  <si>
    <t>09.11.2020 07:36:37</t>
  </si>
  <si>
    <t>09.11.2020 07:36:38</t>
  </si>
  <si>
    <t>09.11.2020 07:36:41</t>
  </si>
  <si>
    <t>09.11.2020 07:36:47</t>
  </si>
  <si>
    <t>09.11.2020 07:36:49</t>
  </si>
  <si>
    <t>09.11.2020 07:36:50</t>
  </si>
  <si>
    <t>09.11.2020 07:36:52</t>
  </si>
  <si>
    <t>09.11.2020 07:36:53</t>
  </si>
  <si>
    <t>09.11.2020 07:37:03</t>
  </si>
  <si>
    <t>09.11.2020 07:37:04</t>
  </si>
  <si>
    <t>09.11.2020 07:37:09</t>
  </si>
  <si>
    <t>09.11.2020 07:37:10</t>
  </si>
  <si>
    <t>09.11.2020 07:37:13</t>
  </si>
  <si>
    <t>09.11.2020 07:37:15</t>
  </si>
  <si>
    <t>09.11.2020 07:37:18</t>
  </si>
  <si>
    <t>09.11.2020 07:37:19</t>
  </si>
  <si>
    <t>09.11.2020 07:37:26</t>
  </si>
  <si>
    <t>09.11.2020 07:37:35</t>
  </si>
  <si>
    <t>09.11.2020 07:37:52</t>
  </si>
  <si>
    <t>09.11.2020 07:37:53</t>
  </si>
  <si>
    <t>09.11.2020 07:37:55</t>
  </si>
  <si>
    <t>09.11.2020 07:38:09</t>
  </si>
  <si>
    <t>09.11.2020 07:38:10</t>
  </si>
  <si>
    <t>09.11.2020 07:38:20</t>
  </si>
  <si>
    <t>09.11.2020 07:38:21</t>
  </si>
  <si>
    <t>09.11.2020 07:38:23</t>
  </si>
  <si>
    <t>09.11.2020 07:38:32</t>
  </si>
  <si>
    <t>09.11.2020 07:38:54</t>
  </si>
  <si>
    <t>09.11.2020 07:38:55</t>
  </si>
  <si>
    <t>09.11.2020 07:38:57</t>
  </si>
  <si>
    <t>09.11.2020 07:39:12</t>
  </si>
  <si>
    <t>09.11.2020 07:39:14</t>
  </si>
  <si>
    <t>09.11.2020 07:39:15</t>
  </si>
  <si>
    <t>09.11.2020 07:39:17</t>
  </si>
  <si>
    <t>09.11.2020 07:39:24</t>
  </si>
  <si>
    <t>09.11.2020 07:39:26</t>
  </si>
  <si>
    <t>09.11.2020 07:39:41</t>
  </si>
  <si>
    <t>09.11.2020 07:39:43</t>
  </si>
  <si>
    <t>09.11.2020 07:39:44</t>
  </si>
  <si>
    <t>09.11.2020 07:39:47</t>
  </si>
  <si>
    <t>09.11.2020 07:39:49</t>
  </si>
  <si>
    <t>09.11.2020 07:39:50</t>
  </si>
  <si>
    <t>09.11.2020 07:39:52</t>
  </si>
  <si>
    <t>09.11.2020 07:39:54</t>
  </si>
  <si>
    <t>09.11.2020 07:39:55</t>
  </si>
  <si>
    <t>09.11.2020 07:39:57</t>
  </si>
  <si>
    <t>09.11.2020 07:39:58</t>
  </si>
  <si>
    <t>09.11.2020 07:40:06</t>
  </si>
  <si>
    <t>09.11.2020 07:40:07</t>
  </si>
  <si>
    <t>09.11.2020 07:40:31</t>
  </si>
  <si>
    <t>09.11.2020 07:40:32</t>
  </si>
  <si>
    <t>09.11.2020 07:40:40</t>
  </si>
  <si>
    <t>09.11.2020 07:40:41</t>
  </si>
  <si>
    <t>09.11.2020 07:40:43</t>
  </si>
  <si>
    <t>09.11.2020 07:40:51</t>
  </si>
  <si>
    <t>09.11.2020 07:40:52</t>
  </si>
  <si>
    <t>09.11.2020 07:40:57</t>
  </si>
  <si>
    <t>09.11.2020 07:40:58</t>
  </si>
  <si>
    <t>09.11.2020 07:41:01</t>
  </si>
  <si>
    <t>09.11.2020 07:41:03</t>
  </si>
  <si>
    <t>09.11.2020 07:41:04</t>
  </si>
  <si>
    <t>09.11.2020 07:41:11</t>
  </si>
  <si>
    <t>09.11.2020 07:41:12</t>
  </si>
  <si>
    <t>09.11.2020 07:41:14</t>
  </si>
  <si>
    <t>09.11.2020 07:41:15</t>
  </si>
  <si>
    <t>09.11.2020 07:41:21</t>
  </si>
  <si>
    <t>09.11.2020 07:41:32</t>
  </si>
  <si>
    <t>09.11.2020 07:41:34</t>
  </si>
  <si>
    <t>09.11.2020 07:41:35</t>
  </si>
  <si>
    <t>09.11.2020 07:41:37</t>
  </si>
  <si>
    <t>09.11.2020 07:41:49</t>
  </si>
  <si>
    <t>09.11.2020 07:41:50</t>
  </si>
  <si>
    <t>09.11.2020 07:42:04</t>
  </si>
  <si>
    <t>09.11.2020 07:42:06</t>
  </si>
  <si>
    <t>09.11.2020 07:42:09</t>
  </si>
  <si>
    <t>09.11.2020 07:42:10</t>
  </si>
  <si>
    <t>09.11.2020 07:42:12</t>
  </si>
  <si>
    <t>09.11.2020 07:42:13</t>
  </si>
  <si>
    <t>09.11.2020 07:42:15</t>
  </si>
  <si>
    <t>09.11.2020 07:42:16</t>
  </si>
  <si>
    <t>09.11.2020 07:42:18</t>
  </si>
  <si>
    <t>09.11.2020 07:42:24</t>
  </si>
  <si>
    <t>09.11.2020 07:42:29</t>
  </si>
  <si>
    <t>09.11.2020 07:42:30</t>
  </si>
  <si>
    <t>09.11.2020 07:42:38</t>
  </si>
  <si>
    <t>09.11.2020 07:42:39</t>
  </si>
  <si>
    <t>09.11.2020 07:42:41</t>
  </si>
  <si>
    <t>09.11.2020 07:42:47</t>
  </si>
  <si>
    <t>09.11.2020 07:42:49</t>
  </si>
  <si>
    <t>09.11.2020 07:42:58</t>
  </si>
  <si>
    <t>09.11.2020 07:42:59</t>
  </si>
  <si>
    <t>09.11.2020 07:43:01</t>
  </si>
  <si>
    <t>09.11.2020 07:43:09</t>
  </si>
  <si>
    <t>09.11.2020 07:43:10</t>
  </si>
  <si>
    <t>09.11.2020 07:43:13</t>
  </si>
  <si>
    <t>09.11.2020 07:43:15</t>
  </si>
  <si>
    <t>09.11.2020 07:43:16</t>
  </si>
  <si>
    <t>09.11.2020 07:43:29</t>
  </si>
  <si>
    <t>09.11.2020 07:43:30</t>
  </si>
  <si>
    <t>09.11.2020 07:43:32</t>
  </si>
  <si>
    <t>09.11.2020 07:43:33</t>
  </si>
  <si>
    <t>09.11.2020 07:43:39</t>
  </si>
  <si>
    <t>09.11.2020 07:43:41</t>
  </si>
  <si>
    <t>09.11.2020 07:43:42</t>
  </si>
  <si>
    <t>09.11.2020 07:43:44</t>
  </si>
  <si>
    <t>09.11.2020 07:43:59</t>
  </si>
  <si>
    <t>09.11.2020 07:44:03</t>
  </si>
  <si>
    <t>09.11.2020 07:44:07</t>
  </si>
  <si>
    <t>09.11.2020 07:44:09</t>
  </si>
  <si>
    <t>09.11.2020 07:44:18</t>
  </si>
  <si>
    <t>09.11.2020 07:44:19</t>
  </si>
  <si>
    <t>09.11.2020 07:44:21</t>
  </si>
  <si>
    <t>09.11.2020 07:44:35</t>
  </si>
  <si>
    <t>09.11.2020 07:44:36</t>
  </si>
  <si>
    <t>09.11.2020 07:44:38</t>
  </si>
  <si>
    <t>09.11.2020 07:44:39</t>
  </si>
  <si>
    <t>09.11.2020 07:44:41</t>
  </si>
  <si>
    <t>09.11.2020 07:45:06</t>
  </si>
  <si>
    <t>09.11.2020 07:45:12</t>
  </si>
  <si>
    <t>09.11.2020 07:45:15</t>
  </si>
  <si>
    <t>09.11.2020 07:45:17</t>
  </si>
  <si>
    <t>09.11.2020 07:45:18</t>
  </si>
  <si>
    <t>09.11.2020 07:45:23</t>
  </si>
  <si>
    <t>09.11.2020 07:45:24</t>
  </si>
  <si>
    <t>09.11.2020 07:45:27</t>
  </si>
  <si>
    <t>09.11.2020 07:45:29</t>
  </si>
  <si>
    <t>09.11.2020 07:45:49</t>
  </si>
  <si>
    <t>09.11.2020 07:45:51</t>
  </si>
  <si>
    <t>09.11.2020 07:45:52</t>
  </si>
  <si>
    <t>09.11.2020 07:46:28</t>
  </si>
  <si>
    <t>09.11.2020 07:46:35</t>
  </si>
  <si>
    <t>09.11.2020 07:46:37</t>
  </si>
  <si>
    <t>09.11.2020 07:46:40</t>
  </si>
  <si>
    <t>09.11.2020 07:46:52</t>
  </si>
  <si>
    <t>09.11.2020 07:46:55</t>
  </si>
  <si>
    <t>09.11.2020 07:46:57</t>
  </si>
  <si>
    <t>09.11.2020 07:47:00</t>
  </si>
  <si>
    <t>09.11.2020 07:47:01</t>
  </si>
  <si>
    <t>09.11.2020 07:47:09</t>
  </si>
  <si>
    <t>09.11.2020 07:47:10</t>
  </si>
  <si>
    <t>09.11.2020 07:47:12</t>
  </si>
  <si>
    <t>09.11.2020 07:47:20</t>
  </si>
  <si>
    <t>09.11.2020 07:47:34</t>
  </si>
  <si>
    <t>09.11.2020 07:47:37</t>
  </si>
  <si>
    <t>09.11.2020 07:47:43</t>
  </si>
  <si>
    <t>09.11.2020 07:47:46</t>
  </si>
  <si>
    <t>09.11.2020 07:48:00</t>
  </si>
  <si>
    <t>09.11.2020 07:48:35</t>
  </si>
  <si>
    <t>09.11.2020 07:48:50</t>
  </si>
  <si>
    <t>09.11.2020 07:49:01</t>
  </si>
  <si>
    <t>09.11.2020 07:49:17</t>
  </si>
  <si>
    <t>09.11.2020 07:49:18</t>
  </si>
  <si>
    <t>09.11.2020 07:49:21</t>
  </si>
  <si>
    <t>09.11.2020 07:49:27</t>
  </si>
  <si>
    <t>09.11.2020 07:49:33</t>
  </si>
  <si>
    <t>09.11.2020 07:49:36</t>
  </si>
  <si>
    <t>09.11.2020 07:49:40</t>
  </si>
  <si>
    <t>09.11.2020 07:49:43</t>
  </si>
  <si>
    <t>09.11.2020 07:49:44</t>
  </si>
  <si>
    <t>09.11.2020 07:50:07</t>
  </si>
  <si>
    <t>09.11.2020 07:50:15</t>
  </si>
  <si>
    <t>09.11.2020 07:50:17</t>
  </si>
  <si>
    <t>09.11.2020 07:50:18</t>
  </si>
  <si>
    <t>09.11.2020 07:50:20</t>
  </si>
  <si>
    <t>09.11.2020 07:50:21</t>
  </si>
  <si>
    <t>09.11.2020 07:50:43</t>
  </si>
  <si>
    <t>09.11.2020 07:50:46</t>
  </si>
  <si>
    <t>09.11.2020 07:50:47</t>
  </si>
  <si>
    <t>09.11.2020 07:51:03</t>
  </si>
  <si>
    <t>09.11.2020 07:51:06</t>
  </si>
  <si>
    <t>09.11.2020 07:51:07</t>
  </si>
  <si>
    <t>09.11.2020 07:51:21</t>
  </si>
  <si>
    <t>09.11.2020 07:51:26</t>
  </si>
  <si>
    <t>09.11.2020 07:51:30</t>
  </si>
  <si>
    <t>09.11.2020 07:51:32</t>
  </si>
  <si>
    <t>09.11.2020 07:51:35</t>
  </si>
  <si>
    <t>09.11.2020 07:51:44</t>
  </si>
  <si>
    <t>09.11.2020 07:51:46</t>
  </si>
  <si>
    <t>09.11.2020 07:51:47</t>
  </si>
  <si>
    <t>09.11.2020 07:52:11</t>
  </si>
  <si>
    <t>09.11.2020 07:52:12</t>
  </si>
  <si>
    <t>09.11.2020 07:52:14</t>
  </si>
  <si>
    <t>09.11.2020 07:52:15</t>
  </si>
  <si>
    <t>09.11.2020 07:52:17</t>
  </si>
  <si>
    <t>09.11.2020 07:52:18</t>
  </si>
  <si>
    <t>09.11.2020 07:52:20</t>
  </si>
  <si>
    <t>09.11.2020 07:52:21</t>
  </si>
  <si>
    <t>09.11.2020 07:52:33</t>
  </si>
  <si>
    <t>09.11.2020 07:52:35</t>
  </si>
  <si>
    <t>09.11.2020 07:52:36</t>
  </si>
  <si>
    <t>09.11.2020 07:52:39</t>
  </si>
  <si>
    <t>09.11.2020 07:52:41</t>
  </si>
  <si>
    <t>09.11.2020 07:52:42</t>
  </si>
  <si>
    <t>09.11.2020 07:52:47</t>
  </si>
  <si>
    <t>09.11.2020 07:52:49</t>
  </si>
  <si>
    <t>09.11.2020 07:52:52</t>
  </si>
  <si>
    <t>09.11.2020 07:52:58</t>
  </si>
  <si>
    <t>09.11.2020 07:52:59</t>
  </si>
  <si>
    <t>09.11.2020 07:53:02</t>
  </si>
  <si>
    <t>09.11.2020 07:53:04</t>
  </si>
  <si>
    <t>09.11.2020 07:53:05</t>
  </si>
  <si>
    <t>09.11.2020 07:53:16</t>
  </si>
  <si>
    <t>09.11.2020 07:53:18</t>
  </si>
  <si>
    <t>09.11.2020 07:53:21</t>
  </si>
  <si>
    <t>09.11.2020 07:53:22</t>
  </si>
  <si>
    <t>09.11.2020 07:53:25</t>
  </si>
  <si>
    <t>09.11.2020 07:53:27</t>
  </si>
  <si>
    <t>09.11.2020 07:53:42</t>
  </si>
  <si>
    <t>09.11.2020 07:53:44</t>
  </si>
  <si>
    <t>09.11.2020 07:53:45</t>
  </si>
  <si>
    <t>09.11.2020 07:53:55</t>
  </si>
  <si>
    <t>09.11.2020 07:53:56</t>
  </si>
  <si>
    <t>09.11.2020 07:53:58</t>
  </si>
  <si>
    <t>09.11.2020 07:54:01</t>
  </si>
  <si>
    <t>09.11.2020 07:54:03</t>
  </si>
  <si>
    <t>09.11.2020 07:54:04</t>
  </si>
  <si>
    <t>09.11.2020 07:54:06</t>
  </si>
  <si>
    <t>09.11.2020 07:54:09</t>
  </si>
  <si>
    <t>09.11.2020 07:54:10</t>
  </si>
  <si>
    <t>09.11.2020 07:54:12</t>
  </si>
  <si>
    <t>09.11.2020 07:54:13</t>
  </si>
  <si>
    <t>09.11.2020 07:54:15</t>
  </si>
  <si>
    <t>09.11.2020 07:54:18</t>
  </si>
  <si>
    <t>09.11.2020 07:54:19</t>
  </si>
  <si>
    <t>09.11.2020 07:54:29</t>
  </si>
  <si>
    <t>09.11.2020 07:54:32</t>
  </si>
  <si>
    <t>09.11.2020 07:55:00</t>
  </si>
  <si>
    <t>09.11.2020 07:55:03</t>
  </si>
  <si>
    <t>09.11.2020 07:55:04</t>
  </si>
  <si>
    <t>09.11.2020 07:55:06</t>
  </si>
  <si>
    <t>09.11.2020 07:55:09</t>
  </si>
  <si>
    <t>09.11.2020 07:55:10</t>
  </si>
  <si>
    <t>09.11.2020 07:55:13</t>
  </si>
  <si>
    <t>09.11.2020 07:55:15</t>
  </si>
  <si>
    <t>09.11.2020 07:55:21</t>
  </si>
  <si>
    <t>09.11.2020 07:55:22</t>
  </si>
  <si>
    <t>09.11.2020 07:55:30</t>
  </si>
  <si>
    <t>09.11.2020 07:55:32</t>
  </si>
  <si>
    <t>09.11.2020 07:55:39</t>
  </si>
  <si>
    <t>09.11.2020 07:55:41</t>
  </si>
  <si>
    <t>09.11.2020 07:55:45</t>
  </si>
  <si>
    <t>09.11.2020 07:55:58</t>
  </si>
  <si>
    <t>09.11.2020 07:55:59</t>
  </si>
  <si>
    <t>09.11.2020 07:56:06</t>
  </si>
  <si>
    <t>09.11.2020 07:56:07</t>
  </si>
  <si>
    <t>09.11.2020 07:56:24</t>
  </si>
  <si>
    <t>09.11.2020 07:56:41</t>
  </si>
  <si>
    <t>09.11.2020 07:56:44</t>
  </si>
  <si>
    <t>09.11.2020 07:56:47</t>
  </si>
  <si>
    <t>09.11.2020 07:56:49</t>
  </si>
  <si>
    <t>09.11.2020 07:57:01</t>
  </si>
  <si>
    <t>09.11.2020 07:57:04</t>
  </si>
  <si>
    <t>09.11.2020 07:57:06</t>
  </si>
  <si>
    <t>09.11.2020 07:57:12</t>
  </si>
  <si>
    <t>09.11.2020 07:57:15</t>
  </si>
  <si>
    <t>09.11.2020 07:57:16</t>
  </si>
  <si>
    <t>09.11.2020 07:57:21</t>
  </si>
  <si>
    <t>09.11.2020 07:57:22</t>
  </si>
  <si>
    <t>09.11.2020 07:57:55</t>
  </si>
  <si>
    <t>09.11.2020 07:57:57</t>
  </si>
  <si>
    <t>09.11.2020 07:58:07</t>
  </si>
  <si>
    <t>09.11.2020 07:58:09</t>
  </si>
  <si>
    <t>09.11.2020 07:58:10</t>
  </si>
  <si>
    <t>09.11.2020 07:58:20</t>
  </si>
  <si>
    <t>09.11.2020 07:58:21</t>
  </si>
  <si>
    <t>09.11.2020 07:58:23</t>
  </si>
  <si>
    <t>09.11.2020 07:58:24</t>
  </si>
  <si>
    <t>09.11.2020 07:58:26</t>
  </si>
  <si>
    <t>09.11.2020 07:58:30</t>
  </si>
  <si>
    <t>09.11.2020 07:58:33</t>
  </si>
  <si>
    <t>09.11.2020 07:58:35</t>
  </si>
  <si>
    <t>09.11.2020 07:58:42</t>
  </si>
  <si>
    <t>09.11.2020 07:58:44</t>
  </si>
  <si>
    <t>09.11.2020 07:58:48</t>
  </si>
  <si>
    <t>09.11.2020 07:58:50</t>
  </si>
  <si>
    <t>09.11.2020 07:58:55</t>
  </si>
  <si>
    <t>09.11.2020 07:59:00</t>
  </si>
  <si>
    <t>09.11.2020 07:59:01</t>
  </si>
  <si>
    <t>09.11.2020 07:59:17</t>
  </si>
  <si>
    <t>09.11.2020 07:59:18</t>
  </si>
  <si>
    <t>09.11.2020 07:59:21</t>
  </si>
  <si>
    <t>09.11.2020 07:59:26</t>
  </si>
  <si>
    <t>09.11.2020 07:59:38</t>
  </si>
  <si>
    <t>09.11.2020 07:59:40</t>
  </si>
  <si>
    <t>09.11.2020 07:59:41</t>
  </si>
  <si>
    <t>09.11.2020 07:59:43</t>
  </si>
  <si>
    <t>09.11.2020 07:59:57</t>
  </si>
  <si>
    <t>09.11.2020 07:59:58</t>
  </si>
  <si>
    <t>09.11.2020 08:00:00</t>
  </si>
  <si>
    <t>09.11.2020 08:00:01</t>
  </si>
  <si>
    <t>09.11.2020 08:00:15</t>
  </si>
  <si>
    <t>09.11.2020 08:00:16</t>
  </si>
  <si>
    <t>09.11.2020 08:00:26</t>
  </si>
  <si>
    <t>09.11.2020 08:00:27</t>
  </si>
  <si>
    <t>09.11.2020 08:00:29</t>
  </si>
  <si>
    <t>09.11.2020 08:00:30</t>
  </si>
  <si>
    <t>09.11.2020 08:00:32</t>
  </si>
  <si>
    <t>09.11.2020 08:00:35</t>
  </si>
  <si>
    <t>09.11.2020 08:00:49</t>
  </si>
  <si>
    <t>09.11.2020 08:00:52</t>
  </si>
  <si>
    <t>09.11.2020 08:00:55</t>
  </si>
  <si>
    <t>09.11.2020 08:00:56</t>
  </si>
  <si>
    <t>09.11.2020 08:01:00</t>
  </si>
  <si>
    <t>09.11.2020 08:01:03</t>
  </si>
  <si>
    <t>09.11.2020 08:01:06</t>
  </si>
  <si>
    <t>09.11.2020 08:01:07</t>
  </si>
  <si>
    <t>09.11.2020 08:01:09</t>
  </si>
  <si>
    <t>09.11.2020 08:01:12</t>
  </si>
  <si>
    <t>09.11.2020 08:01:20</t>
  </si>
  <si>
    <t>09.11.2020 08:01:21</t>
  </si>
  <si>
    <t>09.11.2020 08:01:23</t>
  </si>
  <si>
    <t>09.11.2020 08:01:24</t>
  </si>
  <si>
    <t>09.11.2020 08:01:26</t>
  </si>
  <si>
    <t>09.11.2020 08:01:36</t>
  </si>
  <si>
    <t>09.11.2020 08:01:38</t>
  </si>
  <si>
    <t>09.11.2020 08:01:39</t>
  </si>
  <si>
    <t>09.11.2020 08:01:42</t>
  </si>
  <si>
    <t>09.11.2020 08:01:52</t>
  </si>
  <si>
    <t>09.11.2020 08:02:15</t>
  </si>
  <si>
    <t>09.11.2020 08:02:21</t>
  </si>
  <si>
    <t>09.11.2020 08:02:23</t>
  </si>
  <si>
    <t>09.11.2020 08:02:31</t>
  </si>
  <si>
    <t>09.11.2020 08:02:35</t>
  </si>
  <si>
    <t>09.11.2020 08:02:37</t>
  </si>
  <si>
    <t>09.11.2020 08:02:38</t>
  </si>
  <si>
    <t>09.11.2020 08:02:41</t>
  </si>
  <si>
    <t>09.11.2020 08:02:43</t>
  </si>
  <si>
    <t>09.11.2020 08:02:44</t>
  </si>
  <si>
    <t>09.11.2020 08:03:01</t>
  </si>
  <si>
    <t>09.11.2020 08:03:06</t>
  </si>
  <si>
    <t>09.11.2020 08:03:09</t>
  </si>
  <si>
    <t>09.11.2020 08:03:17</t>
  </si>
  <si>
    <t>09.11.2020 08:03:18</t>
  </si>
  <si>
    <t>09.11.2020 08:03:21</t>
  </si>
  <si>
    <t>09.11.2020 08:03:46</t>
  </si>
  <si>
    <t>09.11.2020 08:03:54</t>
  </si>
  <si>
    <t>09.11.2020 08:03:55</t>
  </si>
  <si>
    <t>09.11.2020 08:03:57</t>
  </si>
  <si>
    <t>09.11.2020 08:03:58</t>
  </si>
  <si>
    <t>09.11.2020 08:04:00</t>
  </si>
  <si>
    <t>09.11.2020 08:04:03</t>
  </si>
  <si>
    <t>09.11.2020 08:04:07</t>
  </si>
  <si>
    <t>09.11.2020 08:04:09</t>
  </si>
  <si>
    <t>09.11.2020 08:04:12</t>
  </si>
  <si>
    <t>09.11.2020 08:04:13</t>
  </si>
  <si>
    <t>09.11.2020 08:04:18</t>
  </si>
  <si>
    <t>09.11.2020 08:04:19</t>
  </si>
  <si>
    <t>09.11.2020 08:04:30</t>
  </si>
  <si>
    <t>09.11.2020 08:04:32</t>
  </si>
  <si>
    <t>09.11.2020 08:04:33</t>
  </si>
  <si>
    <t>09.11.2020 08:04:39</t>
  </si>
  <si>
    <t>09.11.2020 08:04:42</t>
  </si>
  <si>
    <t>09.11.2020 08:04:44</t>
  </si>
  <si>
    <t>09.11.2020 08:04:46</t>
  </si>
  <si>
    <t>09.11.2020 08:04:49</t>
  </si>
  <si>
    <t>09.11.2020 08:05:03</t>
  </si>
  <si>
    <t>09.11.2020 08:05:04</t>
  </si>
  <si>
    <t>09.11.2020 08:05:31</t>
  </si>
  <si>
    <t>09.11.2020 08:05:32</t>
  </si>
  <si>
    <t>09.11.2020 08:05:37</t>
  </si>
  <si>
    <t>09.11.2020 08:05:49</t>
  </si>
  <si>
    <t>09.11.2020 08:05:51</t>
  </si>
  <si>
    <t>09.11.2020 08:06:03</t>
  </si>
  <si>
    <t>09.11.2020 08:06:04</t>
  </si>
  <si>
    <t>09.11.2020 08:06:54</t>
  </si>
  <si>
    <t>09.11.2020 08:06:56</t>
  </si>
  <si>
    <t>09.11.2020 08:06:57</t>
  </si>
  <si>
    <t>09.11.2020 08:07:01</t>
  </si>
  <si>
    <t>09.11.2020 08:07:03</t>
  </si>
  <si>
    <t>09.11.2020 08:07:04</t>
  </si>
  <si>
    <t>09.11.2020 08:07:10</t>
  </si>
  <si>
    <t>09.11.2020 08:07:12</t>
  </si>
  <si>
    <t>09.11.2020 08:07:15</t>
  </si>
  <si>
    <t>09.11.2020 08:07:16</t>
  </si>
  <si>
    <t>09.11.2020 08:07:18</t>
  </si>
  <si>
    <t>09.11.2020 08:07:19</t>
  </si>
  <si>
    <t>09.11.2020 08:07:22</t>
  </si>
  <si>
    <t>09.11.2020 08:07:24</t>
  </si>
  <si>
    <t>09.11.2020 08:07:25</t>
  </si>
  <si>
    <t>09.11.2020 08:07:27</t>
  </si>
  <si>
    <t>09.11.2020 08:07:28</t>
  </si>
  <si>
    <t>09.11.2020 08:07:32</t>
  </si>
  <si>
    <t>09.11.2020 08:07:33</t>
  </si>
  <si>
    <t>09.11.2020 08:07:35</t>
  </si>
  <si>
    <t>09.11.2020 08:07:38</t>
  </si>
  <si>
    <t>09.11.2020 08:07:44</t>
  </si>
  <si>
    <t>09.11.2020 08:07:45</t>
  </si>
  <si>
    <t>09.11.2020 08:07:59</t>
  </si>
  <si>
    <t>09.11.2020 08:08:01</t>
  </si>
  <si>
    <t>09.11.2020 08:08:02</t>
  </si>
  <si>
    <t>09.11.2020 08:08:04</t>
  </si>
  <si>
    <t>09.11.2020 08:08:05</t>
  </si>
  <si>
    <t>09.11.2020 08:08:16</t>
  </si>
  <si>
    <t>09.11.2020 08:08:18</t>
  </si>
  <si>
    <t>09.11.2020 08:08:21</t>
  </si>
  <si>
    <t>09.11.2020 08:08:22</t>
  </si>
  <si>
    <t>09.11.2020 08:08:25</t>
  </si>
  <si>
    <t>09.11.2020 08:08:27</t>
  </si>
  <si>
    <t>09.11.2020 08:08:33</t>
  </si>
  <si>
    <t>09.11.2020 08:08:35</t>
  </si>
  <si>
    <t>09.11.2020 08:08:39</t>
  </si>
  <si>
    <t>09.11.2020 08:08:56</t>
  </si>
  <si>
    <t>09.11.2020 08:09:05</t>
  </si>
  <si>
    <t>09.11.2020 08:09:07</t>
  </si>
  <si>
    <t>09.11.2020 08:09:10</t>
  </si>
  <si>
    <t>09.11.2020 08:10:01</t>
  </si>
  <si>
    <t>09.11.2020 08:10:03</t>
  </si>
  <si>
    <t>09.11.2020 08:10:04</t>
  </si>
  <si>
    <t>09.11.2020 08:10:07</t>
  </si>
  <si>
    <t>09.11.2020 08:10:09</t>
  </si>
  <si>
    <t>09.11.2020 08:10:10</t>
  </si>
  <si>
    <t>09.11.2020 08:10:18</t>
  </si>
  <si>
    <t>09.11.2020 08:10:19</t>
  </si>
  <si>
    <t>09.11.2020 08:10:27</t>
  </si>
  <si>
    <t>09.11.2020 08:10:29</t>
  </si>
  <si>
    <t>09.11.2020 08:10:32</t>
  </si>
  <si>
    <t>09.11.2020 08:10:39</t>
  </si>
  <si>
    <t>09.11.2020 08:10:41</t>
  </si>
  <si>
    <t>09.11.2020 08:10:44</t>
  </si>
  <si>
    <t>09.11.2020 08:10:53</t>
  </si>
  <si>
    <t>09.11.2020 08:10:55</t>
  </si>
  <si>
    <t>09.11.2020 08:10:58</t>
  </si>
  <si>
    <t>09.11.2020 08:11:00</t>
  </si>
  <si>
    <t>09.11.2020 08:11:01</t>
  </si>
  <si>
    <t>09.11.2020 08:11:26</t>
  </si>
  <si>
    <t>09.11.2020 08:11:29</t>
  </si>
  <si>
    <t>09.11.2020 08:11:30</t>
  </si>
  <si>
    <t>09.11.2020 08:11:32</t>
  </si>
  <si>
    <t>09.11.2020 08:11:44</t>
  </si>
  <si>
    <t>09.11.2020 08:11:48</t>
  </si>
  <si>
    <t>09.11.2020 08:11:55</t>
  </si>
  <si>
    <t>09.11.2020 08:12:06</t>
  </si>
  <si>
    <t>09.11.2020 08:12:07</t>
  </si>
  <si>
    <t>09.11.2020 08:12:09</t>
  </si>
  <si>
    <t>09.11.2020 08:12:10</t>
  </si>
  <si>
    <t>09.11.2020 08:12:12</t>
  </si>
  <si>
    <t>09.11.2020 08:12:13</t>
  </si>
  <si>
    <t>09.11.2020 08:12:15</t>
  </si>
  <si>
    <t>09.11.2020 08:12:16</t>
  </si>
  <si>
    <t>09.11.2020 08:12:18</t>
  </si>
  <si>
    <t>09.11.2020 08:12:47</t>
  </si>
  <si>
    <t>09.11.2020 08:13:04</t>
  </si>
  <si>
    <t>09.11.2020 08:13:06</t>
  </si>
  <si>
    <t>09.11.2020 08:13:07</t>
  </si>
  <si>
    <t>09.11.2020 08:13:18</t>
  </si>
  <si>
    <t>09.11.2020 08:13:20</t>
  </si>
  <si>
    <t>09.11.2020 08:13:21</t>
  </si>
  <si>
    <t>09.11.2020 08:13:24</t>
  </si>
  <si>
    <t>09.11.2020 08:13:26</t>
  </si>
  <si>
    <t>09.11.2020 08:13:27</t>
  </si>
  <si>
    <t>09.11.2020 08:13:33</t>
  </si>
  <si>
    <t>09.11.2020 08:13:35</t>
  </si>
  <si>
    <t>09.11.2020 08:13:36</t>
  </si>
  <si>
    <t>09.11.2020 08:13:46</t>
  </si>
  <si>
    <t>09.11.2020 08:13:47</t>
  </si>
  <si>
    <t>09.11.2020 08:13:49</t>
  </si>
  <si>
    <t>09.11.2020 08:13:50</t>
  </si>
  <si>
    <t>09.11.2020 08:13:52</t>
  </si>
  <si>
    <t>09.11.2020 08:13:53</t>
  </si>
  <si>
    <t>09.11.2020 08:14:31</t>
  </si>
  <si>
    <t>09.11.2020 08:14:32</t>
  </si>
  <si>
    <t>09.11.2020 08:14:35</t>
  </si>
  <si>
    <t>09.11.2020 08:14:40</t>
  </si>
  <si>
    <t>09.11.2020 08:15:07</t>
  </si>
  <si>
    <t>09.11.2020 08:15:10</t>
  </si>
  <si>
    <t>09.11.2020 08:15:14</t>
  </si>
  <si>
    <t>09.11.2020 08:15:15</t>
  </si>
  <si>
    <t>09.11.2020 08:15:17</t>
  </si>
  <si>
    <t>09.11.2020 08:15:18</t>
  </si>
  <si>
    <t>09.11.2020 08:15:21</t>
  </si>
  <si>
    <t>09.11.2020 08:15:23</t>
  </si>
  <si>
    <t>09.11.2020 08:15:30</t>
  </si>
  <si>
    <t>09.11.2020 08:15:32</t>
  </si>
  <si>
    <t>09.11.2020 08:15:35</t>
  </si>
  <si>
    <t>09.11.2020 08:15:36</t>
  </si>
  <si>
    <t>09.11.2020 08:15:38</t>
  </si>
  <si>
    <t>09.11.2020 08:16:15</t>
  </si>
  <si>
    <t>09.11.2020 08:16:17</t>
  </si>
  <si>
    <t>09.11.2020 08:16:18</t>
  </si>
  <si>
    <t>09.11.2020 08:16:21</t>
  </si>
  <si>
    <t>09.11.2020 08:16:23</t>
  </si>
  <si>
    <t>09.11.2020 08:16:26</t>
  </si>
  <si>
    <t>09.11.2020 08:16:30</t>
  </si>
  <si>
    <t>09.11.2020 08:17:14</t>
  </si>
  <si>
    <t>09.11.2020 08:17:34</t>
  </si>
  <si>
    <t>09.11.2020 08:18:06</t>
  </si>
  <si>
    <t>09.11.2020 08:18:07</t>
  </si>
  <si>
    <t>09.11.2020 08:18:46</t>
  </si>
  <si>
    <t>09.11.2020 08:18:48</t>
  </si>
  <si>
    <t>09.11.2020 08:18:51</t>
  </si>
  <si>
    <t>09.11.2020 08:18:54</t>
  </si>
  <si>
    <t>09.11.2020 08:19:03</t>
  </si>
  <si>
    <t>09.11.2020 08:19:37</t>
  </si>
  <si>
    <t>09.11.2020 08:19:46</t>
  </si>
  <si>
    <t>09.11.2020 08:19:53</t>
  </si>
  <si>
    <t>09.11.2020 08:19:54</t>
  </si>
  <si>
    <t>09.11.2020 08:19:57</t>
  </si>
  <si>
    <t>09.11.2020 08:19:59</t>
  </si>
  <si>
    <t>09.11.2020 08:20:00</t>
  </si>
  <si>
    <t>09.11.2020 08:20:30</t>
  </si>
  <si>
    <t>09.11.2020 08:20:41</t>
  </si>
  <si>
    <t>09.11.2020 08:20:42</t>
  </si>
  <si>
    <t>09.11.2020 08:20:48</t>
  </si>
  <si>
    <t>09.11.2020 08:20:50</t>
  </si>
  <si>
    <t>09.11.2020 08:21:31</t>
  </si>
  <si>
    <t>09.11.2020 08:21:32</t>
  </si>
  <si>
    <t>09.11.2020 08:21:34</t>
  </si>
  <si>
    <t>09.11.2020 08:21:38</t>
  </si>
  <si>
    <t>09.11.2020 08:21:40</t>
  </si>
  <si>
    <t>09.11.2020 08:21:41</t>
  </si>
  <si>
    <t>09.11.2020 08:21:43</t>
  </si>
  <si>
    <t>09.11.2020 08:21:44</t>
  </si>
  <si>
    <t>09.11.2020 08:21:46</t>
  </si>
  <si>
    <t>09.11.2020 08:21:47</t>
  </si>
  <si>
    <t>09.11.2020 08:22:06</t>
  </si>
  <si>
    <t>09.11.2020 08:22:07</t>
  </si>
  <si>
    <t>09.11.2020 08:22:10</t>
  </si>
  <si>
    <t>09.11.2020 08:22:12</t>
  </si>
  <si>
    <t>09.11.2020 08:22:13</t>
  </si>
  <si>
    <t>09.11.2020 08:22:37</t>
  </si>
  <si>
    <t>09.11.2020 08:22:38</t>
  </si>
  <si>
    <t>09.11.2020 08:22:40</t>
  </si>
  <si>
    <t>09.11.2020 08:22:43</t>
  </si>
  <si>
    <t>09.11.2020 08:22:44</t>
  </si>
  <si>
    <t>09.11.2020 08:22:58</t>
  </si>
  <si>
    <t>09.11.2020 08:23:00</t>
  </si>
  <si>
    <t>09.11.2020 08:23:01</t>
  </si>
  <si>
    <t>09.11.2020 08:23:12</t>
  </si>
  <si>
    <t>09.11.2020 08:23:14</t>
  </si>
  <si>
    <t>09.11.2020 08:23:25</t>
  </si>
  <si>
    <t>09.11.2020 08:23:28</t>
  </si>
  <si>
    <t>09.11.2020 08:23:34</t>
  </si>
  <si>
    <t>09.11.2020 08:23:40</t>
  </si>
  <si>
    <t>09.11.2020 08:23:42</t>
  </si>
  <si>
    <t>09.11.2020 08:23:43</t>
  </si>
  <si>
    <t>09.11.2020 08:23:48</t>
  </si>
  <si>
    <t>09.11.2020 08:24:29</t>
  </si>
  <si>
    <t>09.11.2020 08:24:31</t>
  </si>
  <si>
    <t>09.11.2020 08:24:51</t>
  </si>
  <si>
    <t>09.11.2020 08:24:53</t>
  </si>
  <si>
    <t>09.11.2020 08:25:20</t>
  </si>
  <si>
    <t>09.11.2020 08:25:21</t>
  </si>
  <si>
    <t>09.11.2020 08:25:23</t>
  </si>
  <si>
    <t>09.11.2020 08:25:28</t>
  </si>
  <si>
    <t>09.11.2020 08:25:29</t>
  </si>
  <si>
    <t>09.11.2020 08:25:31</t>
  </si>
  <si>
    <t>09.11.2020 08:25:32</t>
  </si>
  <si>
    <t>09.11.2020 08:25:35</t>
  </si>
  <si>
    <t>09.11.2020 08:25:37</t>
  </si>
  <si>
    <t>09.11.2020 08:26:07</t>
  </si>
  <si>
    <t>09.11.2020 08:26:46</t>
  </si>
  <si>
    <t>09.11.2020 08:26:56</t>
  </si>
  <si>
    <t>09.11.2020 08:26:57</t>
  </si>
  <si>
    <t>09.11.2020 08:27:00</t>
  </si>
  <si>
    <t>09.11.2020 08:27:07</t>
  </si>
  <si>
    <t>09.11.2020 08:27:10</t>
  </si>
  <si>
    <t>09.11.2020 08:28:06</t>
  </si>
  <si>
    <t>09.11.2020 08:28:07</t>
  </si>
  <si>
    <t>09.11.2020 08:28:17</t>
  </si>
  <si>
    <t>09.11.2020 08:28:18</t>
  </si>
  <si>
    <t>09.11.2020 08:28:20</t>
  </si>
  <si>
    <t>09.11.2020 08:28:24</t>
  </si>
  <si>
    <t>09.11.2020 08:28:26</t>
  </si>
  <si>
    <t>09.11.2020 08:28:27</t>
  </si>
  <si>
    <t>09.11.2020 08:28:44</t>
  </si>
  <si>
    <t>09.11.2020 08:29:07</t>
  </si>
  <si>
    <t>09.11.2020 08:29:09</t>
  </si>
  <si>
    <t>09.11.2020 08:29:23</t>
  </si>
  <si>
    <t>09.11.2020 08:29:38</t>
  </si>
  <si>
    <t>09.11.2020 08:29:42</t>
  </si>
  <si>
    <t>09.11.2020 08:29:43</t>
  </si>
  <si>
    <t>09.11.2020 08:29:49</t>
  </si>
  <si>
    <t>09.11.2020 08:29:51</t>
  </si>
  <si>
    <t>09.11.2020 08:30:12</t>
  </si>
  <si>
    <t>09.11.2020 08:30:28</t>
  </si>
  <si>
    <t>09.11.2020 08:30:29</t>
  </si>
  <si>
    <t>09.11.2020 08:30:31</t>
  </si>
  <si>
    <t>09.11.2020 08:30:40</t>
  </si>
  <si>
    <t>09.11.2020 08:31:01</t>
  </si>
  <si>
    <t>09.11.2020 08:31:03</t>
  </si>
  <si>
    <t>09.11.2020 08:31:12</t>
  </si>
  <si>
    <t>09.11.2020 08:31:23</t>
  </si>
  <si>
    <t>09.11.2020 08:31:24</t>
  </si>
  <si>
    <t>09.11.2020 08:31:27</t>
  </si>
  <si>
    <t>09.11.2020 08:31:29</t>
  </si>
  <si>
    <t>09.11.2020 08:31:30</t>
  </si>
  <si>
    <t>09.11.2020 08:31:32</t>
  </si>
  <si>
    <t>09.11.2020 08:31:38</t>
  </si>
  <si>
    <t>09.11.2020 08:31:41</t>
  </si>
  <si>
    <t>09.11.2020 08:31:43</t>
  </si>
  <si>
    <t>09.11.2020 08:31:46</t>
  </si>
  <si>
    <t>09.11.2020 08:31:47</t>
  </si>
  <si>
    <t>09.11.2020 08:31:49</t>
  </si>
  <si>
    <t>09.11.2020 08:31:50</t>
  </si>
  <si>
    <t>09.11.2020 08:32:03</t>
  </si>
  <si>
    <t>09.11.2020 08:32:04</t>
  </si>
  <si>
    <t>09.11.2020 08:32:06</t>
  </si>
  <si>
    <t>09.11.2020 08:32:07</t>
  </si>
  <si>
    <t>09.11.2020 08:32:09</t>
  </si>
  <si>
    <t>09.11.2020 08:32:10</t>
  </si>
  <si>
    <t>09.11.2020 08:32:18</t>
  </si>
  <si>
    <t>09.11.2020 08:32:19</t>
  </si>
  <si>
    <t>09.11.2020 08:32:29</t>
  </si>
  <si>
    <t>09.11.2020 08:32:30</t>
  </si>
  <si>
    <t>09.11.2020 08:33:12</t>
  </si>
  <si>
    <t>09.11.2020 08:33:26</t>
  </si>
  <si>
    <t>09.11.2020 08:33:48</t>
  </si>
  <si>
    <t>09.11.2020 08:33:49</t>
  </si>
  <si>
    <t>09.11.2020 08:33:51</t>
  </si>
  <si>
    <t>09.11.2020 08:33:52</t>
  </si>
  <si>
    <t>09.11.2020 08:33:54</t>
  </si>
  <si>
    <t>09.11.2020 08:33:55</t>
  </si>
  <si>
    <t>09.11.2020 08:34:43</t>
  </si>
  <si>
    <t>09.11.2020 08:34:45</t>
  </si>
  <si>
    <t>09.11.2020 08:34:46</t>
  </si>
  <si>
    <t>09.11.2020 08:34:48</t>
  </si>
  <si>
    <t>09.11.2020 08:34:49</t>
  </si>
  <si>
    <t>09.11.2020 08:34:52</t>
  </si>
  <si>
    <t>09.11.2020 08:34:54</t>
  </si>
  <si>
    <t>09.11.2020 08:34:55</t>
  </si>
  <si>
    <t>09.11.2020 08:34:58</t>
  </si>
  <si>
    <t>09.11.2020 08:35:00</t>
  </si>
  <si>
    <t>09.11.2020 08:35:06</t>
  </si>
  <si>
    <t>09.11.2020 08:35:08</t>
  </si>
  <si>
    <t>09.11.2020 08:35:09</t>
  </si>
  <si>
    <t>09.11.2020 08:35:11</t>
  </si>
  <si>
    <t>09.11.2020 08:36:06</t>
  </si>
  <si>
    <t>09.11.2020 08:36:07</t>
  </si>
  <si>
    <t>09.11.2020 08:36:24</t>
  </si>
  <si>
    <t>09.11.2020 08:36:26</t>
  </si>
  <si>
    <t>09.11.2020 08:36:27</t>
  </si>
  <si>
    <t>09.11.2020 08:36:43</t>
  </si>
  <si>
    <t>09.11.2020 08:36:45</t>
  </si>
  <si>
    <t>09.11.2020 08:36:49</t>
  </si>
  <si>
    <t>09.11.2020 08:36:54</t>
  </si>
  <si>
    <t>09.11.2020 08:36:55</t>
  </si>
  <si>
    <t>09.11.2020 08:36:57</t>
  </si>
  <si>
    <t>09.11.2020 08:36:58</t>
  </si>
  <si>
    <t>09.11.2020 08:37:00</t>
  </si>
  <si>
    <t>09.11.2020 08:37:01</t>
  </si>
  <si>
    <t>09.11.2020 08:37:43</t>
  </si>
  <si>
    <t>09.11.2020 08:37:45</t>
  </si>
  <si>
    <t>09.11.2020 08:37:46</t>
  </si>
  <si>
    <t>09.11.2020 08:37:50</t>
  </si>
  <si>
    <t>09.11.2020 08:37:51</t>
  </si>
  <si>
    <t>09.11.2020 08:37:53</t>
  </si>
  <si>
    <t>09.11.2020 08:37:54</t>
  </si>
  <si>
    <t>09.11.2020 08:37:56</t>
  </si>
  <si>
    <t>09.11.2020 08:37:57</t>
  </si>
  <si>
    <t>09.11.2020 08:38:00</t>
  </si>
  <si>
    <t>09.11.2020 08:38:06</t>
  </si>
  <si>
    <t>09.11.2020 08:38:07</t>
  </si>
  <si>
    <t>09.11.2020 08:38:09</t>
  </si>
  <si>
    <t>09.11.2020 08:38:52</t>
  </si>
  <si>
    <t>09.11.2020 08:39:07</t>
  </si>
  <si>
    <t>09.11.2020 08:39:09</t>
  </si>
  <si>
    <t>09.11.2020 08:39:10</t>
  </si>
  <si>
    <t>09.11.2020 08:39:20</t>
  </si>
  <si>
    <t>09.11.2020 08:39:21</t>
  </si>
  <si>
    <t>09.11.2020 08:39:48</t>
  </si>
  <si>
    <t>09.11.2020 08:39:51</t>
  </si>
  <si>
    <t>09.11.2020 08:40:15</t>
  </si>
  <si>
    <t>09.11.2020 08:40:20</t>
  </si>
  <si>
    <t>09.11.2020 08:40:21</t>
  </si>
  <si>
    <t>09.11.2020 08:40:23</t>
  </si>
  <si>
    <t>09.11.2020 08:40:37</t>
  </si>
  <si>
    <t>09.11.2020 08:40:38</t>
  </si>
  <si>
    <t>09.11.2020 08:40:40</t>
  </si>
  <si>
    <t>09.11.2020 08:40:52</t>
  </si>
  <si>
    <t>09.11.2020 08:41:01</t>
  </si>
  <si>
    <t>09.11.2020 08:41:03</t>
  </si>
  <si>
    <t>09.11.2020 08:41:39</t>
  </si>
  <si>
    <t>09.11.2020 08:41:40</t>
  </si>
  <si>
    <t>09.11.2020 08:41:48</t>
  </si>
  <si>
    <t>09.11.2020 08:41:49</t>
  </si>
  <si>
    <t>09.11.2020 08:41:51</t>
  </si>
  <si>
    <t>09.11.2020 08:41:55</t>
  </si>
  <si>
    <t>09.11.2020 08:42:26</t>
  </si>
  <si>
    <t>09.11.2020 08:42:28</t>
  </si>
  <si>
    <t>09.11.2020 08:42:31</t>
  </si>
  <si>
    <t>09.11.2020 08:42:33</t>
  </si>
  <si>
    <t>09.11.2020 08:42:34</t>
  </si>
  <si>
    <t>09.11.2020 08:42:50</t>
  </si>
  <si>
    <t>09.11.2020 08:42:51</t>
  </si>
  <si>
    <t>09.11.2020 08:43:09</t>
  </si>
  <si>
    <t>09.11.2020 08:43:10</t>
  </si>
  <si>
    <t>09.11.2020 08:43:13</t>
  </si>
  <si>
    <t>09.11.2020 08:43:15</t>
  </si>
  <si>
    <t>09.11.2020 08:43:17</t>
  </si>
  <si>
    <t>09.11.2020 08:43:20</t>
  </si>
  <si>
    <t>09.11.2020 08:43:32</t>
  </si>
  <si>
    <t>09.11.2020 08:43:33</t>
  </si>
  <si>
    <t>09.11.2020 08:43:35</t>
  </si>
  <si>
    <t>09.11.2020 08:43:46</t>
  </si>
  <si>
    <t>09.11.2020 08:43:47</t>
  </si>
  <si>
    <t>09.11.2020 08:43:53</t>
  </si>
  <si>
    <t>09.11.2020 08:43:55</t>
  </si>
  <si>
    <t>09.11.2020 08:43:58</t>
  </si>
  <si>
    <t>09.11.2020 08:44:01</t>
  </si>
  <si>
    <t>09.11.2020 08:44:18</t>
  </si>
  <si>
    <t>09.11.2020 08:44:20</t>
  </si>
  <si>
    <t>09.11.2020 08:44:21</t>
  </si>
  <si>
    <t>09.11.2020 08:44:23</t>
  </si>
  <si>
    <t>09.11.2020 08:44:24</t>
  </si>
  <si>
    <t>09.11.2020 08:44:26</t>
  </si>
  <si>
    <t>09.11.2020 08:44:27</t>
  </si>
  <si>
    <t>09.11.2020 08:44:29</t>
  </si>
  <si>
    <t>09.11.2020 08:44:32</t>
  </si>
  <si>
    <t>09.11.2020 08:44:35</t>
  </si>
  <si>
    <t>09.11.2020 08:44:36</t>
  </si>
  <si>
    <t>09.11.2020 08:44:39</t>
  </si>
  <si>
    <t>09.11.2020 08:44:43</t>
  </si>
  <si>
    <t>09.11.2020 08:44:53</t>
  </si>
  <si>
    <t>09.11.2020 08:44:55</t>
  </si>
  <si>
    <t>09.11.2020 08:45:06</t>
  </si>
  <si>
    <t>09.11.2020 08:45:09</t>
  </si>
  <si>
    <t>09.11.2020 08:45:10</t>
  </si>
  <si>
    <t>09.11.2020 08:45:40</t>
  </si>
  <si>
    <t>09.11.2020 08:45:41</t>
  </si>
  <si>
    <t>09.11.2020 08:45:43</t>
  </si>
  <si>
    <t>09.11.2020 08:45:44</t>
  </si>
  <si>
    <t>09.11.2020 08:46:01</t>
  </si>
  <si>
    <t>09.11.2020 08:46:03</t>
  </si>
  <si>
    <t>09.11.2020 08:46:18</t>
  </si>
  <si>
    <t>09.11.2020 08:46:21</t>
  </si>
  <si>
    <t>09.11.2020 08:46:23</t>
  </si>
  <si>
    <t>09.11.2020 08:46:37</t>
  </si>
  <si>
    <t>09.11.2020 08:46:38</t>
  </si>
  <si>
    <t>09.11.2020 08:46:51</t>
  </si>
  <si>
    <t>09.11.2020 08:46:52</t>
  </si>
  <si>
    <t>09.11.2020 08:47:03</t>
  </si>
  <si>
    <t>09.11.2020 08:47:04</t>
  </si>
  <si>
    <t>09.11.2020 08:47:31</t>
  </si>
  <si>
    <t>09.11.2020 08:47:32</t>
  </si>
  <si>
    <t>09.11.2020 08:47:38</t>
  </si>
  <si>
    <t>09.11.2020 08:47:40</t>
  </si>
  <si>
    <t>09.11.2020 08:48:17</t>
  </si>
  <si>
    <t>09.11.2020 08:48:24</t>
  </si>
  <si>
    <t>09.11.2020 08:49:36</t>
  </si>
  <si>
    <t>09.11.2020 08:49:37</t>
  </si>
  <si>
    <t>09.11.2020 08:49:39</t>
  </si>
  <si>
    <t>09.11.2020 08:50:34</t>
  </si>
  <si>
    <t>09.11.2020 08:50:49</t>
  </si>
  <si>
    <t>09.11.2020 08:50:51</t>
  </si>
  <si>
    <t>09.11.2020 08:50:57</t>
  </si>
  <si>
    <t>09.11.2020 08:51:13</t>
  </si>
  <si>
    <t>09.11.2020 08:51:14</t>
  </si>
  <si>
    <t>09.11.2020 08:51:16</t>
  </si>
  <si>
    <t>09.11.2020 08:51:22</t>
  </si>
  <si>
    <t>09.11.2020 08:51:23</t>
  </si>
  <si>
    <t>09.11.2020 08:51:25</t>
  </si>
  <si>
    <t>09.11.2020 08:51:28</t>
  </si>
  <si>
    <t>09.11.2020 08:51:31</t>
  </si>
  <si>
    <t>09.11.2020 08:51:35</t>
  </si>
  <si>
    <t>09.11.2020 08:51:37</t>
  </si>
  <si>
    <t>09.11.2020 08:51:39</t>
  </si>
  <si>
    <t>09.11.2020 08:51:45</t>
  </si>
  <si>
    <t>09.11.2020 08:51:46</t>
  </si>
  <si>
    <t>09.11.2020 08:51:48</t>
  </si>
  <si>
    <t>09.11.2020 08:51:55</t>
  </si>
  <si>
    <t>09.11.2020 08:51:57</t>
  </si>
  <si>
    <t>09.11.2020 08:51:58</t>
  </si>
  <si>
    <t>09.11.2020 08:52:11</t>
  </si>
  <si>
    <t>09.11.2020 08:52:16</t>
  </si>
  <si>
    <t>09.11.2020 08:52:40</t>
  </si>
  <si>
    <t>09.11.2020 08:52:42</t>
  </si>
  <si>
    <t>09.11.2020 08:52:46</t>
  </si>
  <si>
    <t>09.11.2020 08:52:48</t>
  </si>
  <si>
    <t>09.11.2020 08:52:50</t>
  </si>
  <si>
    <t>09.11.2020 08:53:06</t>
  </si>
  <si>
    <t>09.11.2020 08:53:07</t>
  </si>
  <si>
    <t>09.11.2020 08:53:54</t>
  </si>
  <si>
    <t>09.11.2020 08:54:03</t>
  </si>
  <si>
    <t>09.11.2020 08:54:14</t>
  </si>
  <si>
    <t>09.11.2020 08:54:31</t>
  </si>
  <si>
    <t>09.11.2020 08:54:32</t>
  </si>
  <si>
    <t>09.11.2020 08:54:34</t>
  </si>
  <si>
    <t>09.11.2020 08:54:35</t>
  </si>
  <si>
    <t>09.11.2020 08:54:37</t>
  </si>
  <si>
    <t>09.11.2020 08:54:40</t>
  </si>
  <si>
    <t>09.11.2020 08:54:41</t>
  </si>
  <si>
    <t>09.11.2020 08:55:06</t>
  </si>
  <si>
    <t>09.11.2020 08:55:07</t>
  </si>
  <si>
    <t>09.11.2020 08:55:10</t>
  </si>
  <si>
    <t>09.11.2020 08:55:15</t>
  </si>
  <si>
    <t>09.11.2020 08:55:21</t>
  </si>
  <si>
    <t>09.11.2020 08:55:23</t>
  </si>
  <si>
    <t>09.11.2020 08:55:24</t>
  </si>
  <si>
    <t>09.11.2020 08:55:26</t>
  </si>
  <si>
    <t>09.11.2020 08:55:27</t>
  </si>
  <si>
    <t>09.11.2020 08:55:29</t>
  </si>
  <si>
    <t>09.11.2020 08:55:30</t>
  </si>
  <si>
    <t>09.11.2020 08:55:41</t>
  </si>
  <si>
    <t>09.11.2020 08:55:57</t>
  </si>
  <si>
    <t>09.11.2020 08:55:58</t>
  </si>
  <si>
    <t>09.11.2020 08:57:03</t>
  </si>
  <si>
    <t>09.11.2020 08:57:04</t>
  </si>
  <si>
    <t>09.11.2020 08:57:06</t>
  </si>
  <si>
    <t>09.11.2020 08:57:15</t>
  </si>
  <si>
    <t>09.11.2020 08:57:17</t>
  </si>
  <si>
    <t>09.11.2020 08:57:24</t>
  </si>
  <si>
    <t>09.11.2020 08:57:26</t>
  </si>
  <si>
    <t>09.11.2020 08:57:35</t>
  </si>
  <si>
    <t>09.11.2020 08:57:37</t>
  </si>
  <si>
    <t>09.11.2020 08:57:40</t>
  </si>
  <si>
    <t>09.11.2020 08:57:43</t>
  </si>
  <si>
    <t>09.11.2020 08:57:49</t>
  </si>
  <si>
    <t>09.11.2020 08:57:50</t>
  </si>
  <si>
    <t>09.11.2020 08:58:26</t>
  </si>
  <si>
    <t>09.11.2020 08:58:28</t>
  </si>
  <si>
    <t>09.11.2020 08:58:48</t>
  </si>
  <si>
    <t>09.11.2020 08:58:49</t>
  </si>
  <si>
    <t>09.11.2020 08:58:57</t>
  </si>
  <si>
    <t>09.11.2020 08:58:59</t>
  </si>
  <si>
    <t>09.11.2020 08:59:56</t>
  </si>
  <si>
    <t>09.11.2020 09:00:07</t>
  </si>
  <si>
    <t>09.11.2020 09:00:09</t>
  </si>
  <si>
    <t>09.11.2020 09:01:25</t>
  </si>
  <si>
    <t>09.11.2020 09:01:38</t>
  </si>
  <si>
    <t>09.11.2020 09:02:03</t>
  </si>
  <si>
    <t>09.11.2020 09:02:04</t>
  </si>
  <si>
    <t>09.11.2020 09:02:06</t>
  </si>
  <si>
    <t>09.11.2020 09:02:31</t>
  </si>
  <si>
    <t>09.11.2020 09:02:32</t>
  </si>
  <si>
    <t>09.11.2020 09:02:49</t>
  </si>
  <si>
    <t>09.11.2020 09:02:51</t>
  </si>
  <si>
    <t>09.11.2020 09:02:54</t>
  </si>
  <si>
    <t>09.11.2020 09:03:06</t>
  </si>
  <si>
    <t>09.11.2020 09:03:07</t>
  </si>
  <si>
    <t>09.11.2020 09:03:10</t>
  </si>
  <si>
    <t>09.11.2020 09:03:15</t>
  </si>
  <si>
    <t>09.11.2020 09:03:30</t>
  </si>
  <si>
    <t>09.11.2020 09:03:32</t>
  </si>
  <si>
    <t>09.11.2020 09:03:33</t>
  </si>
  <si>
    <t>09.11.2020 09:03:41</t>
  </si>
  <si>
    <t>09.11.2020 09:03:43</t>
  </si>
  <si>
    <t>09.11.2020 09:03:46</t>
  </si>
  <si>
    <t>09.11.2020 09:03:47</t>
  </si>
  <si>
    <t>09.11.2020 09:03:49</t>
  </si>
  <si>
    <t>09.11.2020 09:04:07</t>
  </si>
  <si>
    <t>09.11.2020 09:04:10</t>
  </si>
  <si>
    <t>09.11.2020 09:04:23</t>
  </si>
  <si>
    <t>09.11.2020 09:04:24</t>
  </si>
  <si>
    <t>09.11.2020 09:04:30</t>
  </si>
  <si>
    <t>09.11.2020 09:04:32</t>
  </si>
  <si>
    <t>09.11.2020 09:04:33</t>
  </si>
  <si>
    <t>09.11.2020 09:04:35</t>
  </si>
  <si>
    <t>09.11.2020 09:04:36</t>
  </si>
  <si>
    <t>09.11.2020 09:04:38</t>
  </si>
  <si>
    <t>09.11.2020 09:04:52</t>
  </si>
  <si>
    <t>09.11.2020 09:05:15</t>
  </si>
  <si>
    <t>09.11.2020 09:05:17</t>
  </si>
  <si>
    <t>09.11.2020 09:06:26</t>
  </si>
  <si>
    <t>09.11.2020 09:06:28</t>
  </si>
  <si>
    <t>09.11.2020 09:06:48</t>
  </si>
  <si>
    <t>09.11.2020 09:07:20</t>
  </si>
  <si>
    <t>09.11.2020 09:07:28</t>
  </si>
  <si>
    <t>09.11.2020 09:07:34</t>
  </si>
  <si>
    <t>09.11.2020 09:07:35</t>
  </si>
  <si>
    <t>09.11.2020 09:07:37</t>
  </si>
  <si>
    <t>09.11.2020 09:07:38</t>
  </si>
  <si>
    <t>09.11.2020 09:07:44</t>
  </si>
  <si>
    <t>09.11.2020 09:07:49</t>
  </si>
  <si>
    <t>09.11.2020 09:07:51</t>
  </si>
  <si>
    <t>09.11.2020 09:08:04</t>
  </si>
  <si>
    <t>09.11.2020 09:08:06</t>
  </si>
  <si>
    <t>09.11.2020 09:08:07</t>
  </si>
  <si>
    <t>09.11.2020 09:08:09</t>
  </si>
  <si>
    <t>09.11.2020 09:08:34</t>
  </si>
  <si>
    <t>09.11.2020 09:08:35</t>
  </si>
  <si>
    <t>09.11.2020 09:08:45</t>
  </si>
  <si>
    <t>09.11.2020 09:08:46</t>
  </si>
  <si>
    <t>09.11.2020 09:09:17</t>
  </si>
  <si>
    <t>09.11.2020 09:09:18</t>
  </si>
  <si>
    <t>09.11.2020 09:09:20</t>
  </si>
  <si>
    <t>09.11.2020 09:09:21</t>
  </si>
  <si>
    <t>09.11.2020 09:09:38</t>
  </si>
  <si>
    <t>09.11.2020 09:09:43</t>
  </si>
  <si>
    <t>09.11.2020 09:10:11</t>
  </si>
  <si>
    <t>09.11.2020 09:10:18</t>
  </si>
  <si>
    <t>09.11.2020 09:10:29</t>
  </si>
  <si>
    <t>09.11.2020 09:10:31</t>
  </si>
  <si>
    <t>09.11.2020 09:10:40</t>
  </si>
  <si>
    <t>09.11.2020 09:10:41</t>
  </si>
  <si>
    <t>09.11.2020 09:10:43</t>
  </si>
  <si>
    <t>09.11.2020 09:10:54</t>
  </si>
  <si>
    <t>09.11.2020 09:10:55</t>
  </si>
  <si>
    <t>09.11.2020 09:11:09</t>
  </si>
  <si>
    <t>09.11.2020 09:11:10</t>
  </si>
  <si>
    <t>09.11.2020 09:11:35</t>
  </si>
  <si>
    <t>09.11.2020 09:11:37</t>
  </si>
  <si>
    <t>09.11.2020 09:12:09</t>
  </si>
  <si>
    <t>09.11.2020 09:12:10</t>
  </si>
  <si>
    <t>09.11.2020 09:12:15</t>
  </si>
  <si>
    <t>09.11.2020 09:13:23</t>
  </si>
  <si>
    <t>09.11.2020 09:13:25</t>
  </si>
  <si>
    <t>09.11.2020 09:14:54</t>
  </si>
  <si>
    <t>09.11.2020 09:14:56</t>
  </si>
  <si>
    <t>09.11.2020 09:15:09</t>
  </si>
  <si>
    <t>09.11.2020 09:15:10</t>
  </si>
  <si>
    <t>09.11.2020 09:15:20</t>
  </si>
  <si>
    <t>09.11.2020 09:15:21</t>
  </si>
  <si>
    <t>09.11.2020 09:15:34</t>
  </si>
  <si>
    <t>09.11.2020 09:16:12</t>
  </si>
  <si>
    <t>09.11.2020 09:16:14</t>
  </si>
  <si>
    <t>09.11.2020 09:16:28</t>
  </si>
  <si>
    <t>09.11.2020 09:16:29</t>
  </si>
  <si>
    <t>09.11.2020 09:16:31</t>
  </si>
  <si>
    <t>09.11.2020 09:18:28</t>
  </si>
  <si>
    <t>09.11.2020 09:18:34</t>
  </si>
  <si>
    <t>09.11.2020 09:18:35</t>
  </si>
  <si>
    <t>09.11.2020 09:18:38</t>
  </si>
  <si>
    <t>09.11.2020 09:18:40</t>
  </si>
  <si>
    <t>09.11.2020 09:18:46</t>
  </si>
  <si>
    <t>09.11.2020 09:18:48</t>
  </si>
  <si>
    <t>09.11.2020 09:18:49</t>
  </si>
  <si>
    <t>09.11.2020 09:18:52</t>
  </si>
  <si>
    <t>09.11.2020 09:18:54</t>
  </si>
  <si>
    <t>09.11.2020 09:19:11</t>
  </si>
  <si>
    <t>09.11.2020 09:20:26</t>
  </si>
  <si>
    <t>09.11.2020 09:20:28</t>
  </si>
  <si>
    <t>09.11.2020 09:20:29</t>
  </si>
  <si>
    <t>09.11.2020 09:20:54</t>
  </si>
  <si>
    <t>09.11.2020 09:20:56</t>
  </si>
  <si>
    <t>09.11.2020 09:20:57</t>
  </si>
  <si>
    <t>09.11.2020 09:21:11</t>
  </si>
  <si>
    <t>09.11.2020 09:21:12</t>
  </si>
  <si>
    <t>09.11.2020 09:22:39</t>
  </si>
  <si>
    <t>09.11.2020 09:22:40</t>
  </si>
  <si>
    <t>09.11.2020 09:23:00</t>
  </si>
  <si>
    <t>09.11.2020 09:23:03</t>
  </si>
  <si>
    <t>09.11.2020 09:23:04</t>
  </si>
  <si>
    <t>09.11.2020 09:23:10</t>
  </si>
  <si>
    <t>09.11.2020 09:23:34</t>
  </si>
  <si>
    <t>09.11.2020 09:23:35</t>
  </si>
  <si>
    <t>09.11.2020 09:23:37</t>
  </si>
  <si>
    <t>09.11.2020 09:23:52</t>
  </si>
  <si>
    <t>09.11.2020 09:24:42</t>
  </si>
  <si>
    <t>09.11.2020 09:24:43</t>
  </si>
  <si>
    <t>09.11.2020 09:24:45</t>
  </si>
  <si>
    <t>09.11.2020 09:24:46</t>
  </si>
  <si>
    <t>09.11.2020 09:24:48</t>
  </si>
  <si>
    <t>09.11.2020 09:24:49</t>
  </si>
  <si>
    <t>09.11.2020 09:24:51</t>
  </si>
  <si>
    <t>09.11.2020 09:25:07</t>
  </si>
  <si>
    <t>09.11.2020 09:25:09</t>
  </si>
  <si>
    <t>09.11.2020 09:25:23</t>
  </si>
  <si>
    <t>09.11.2020 09:25:24</t>
  </si>
  <si>
    <t>09.11.2020 09:25:45</t>
  </si>
  <si>
    <t>09.11.2020 09:25:57</t>
  </si>
  <si>
    <t>09.11.2020 09:26:47</t>
  </si>
  <si>
    <t>09.11.2020 09:27:01</t>
  </si>
  <si>
    <t>09.11.2020 09:27:03</t>
  </si>
  <si>
    <t>09.11.2020 09:27:09</t>
  </si>
  <si>
    <t>09.11.2020 09:27:12</t>
  </si>
  <si>
    <t>09.11.2020 09:27:30</t>
  </si>
  <si>
    <t>09.11.2020 09:27:37</t>
  </si>
  <si>
    <t>09.11.2020 09:27:38</t>
  </si>
  <si>
    <t>09.11.2020 09:27:43</t>
  </si>
  <si>
    <t>09.11.2020 09:27:44</t>
  </si>
  <si>
    <t>09.11.2020 09:27:54</t>
  </si>
  <si>
    <t>09.11.2020 09:27:55</t>
  </si>
  <si>
    <t>09.11.2020 09:27:57</t>
  </si>
  <si>
    <t>09.11.2020 09:27:58</t>
  </si>
  <si>
    <t>09.11.2020 09:28:00</t>
  </si>
  <si>
    <t>09.11.2020 09:28:31</t>
  </si>
  <si>
    <t>09.11.2020 09:28:32</t>
  </si>
  <si>
    <t>09.11.2020 09:28:43</t>
  </si>
  <si>
    <t>09.11.2020 09:28:45</t>
  </si>
  <si>
    <t>09.11.2020 09:29:06</t>
  </si>
  <si>
    <t>09.11.2020 09:29:07</t>
  </si>
  <si>
    <t>09.11.2020 09:29:09</t>
  </si>
  <si>
    <t>09.11.2020 09:29:17</t>
  </si>
  <si>
    <t>09.11.2020 09:29:18</t>
  </si>
  <si>
    <t>09.11.2020 09:29:20</t>
  </si>
  <si>
    <t>09.11.2020 09:29:21</t>
  </si>
  <si>
    <t>09.11.2020 09:29:23</t>
  </si>
  <si>
    <t>09.11.2020 09:29:27</t>
  </si>
  <si>
    <t>09.11.2020 09:29:29</t>
  </si>
  <si>
    <t>09.11.2020 09:30:01</t>
  </si>
  <si>
    <t>09.11.2020 09:30:03</t>
  </si>
  <si>
    <t>09.11.2020 09:30:07</t>
  </si>
  <si>
    <t>09.11.2020 09:30:09</t>
  </si>
  <si>
    <t>09.11.2020 09:30:24</t>
  </si>
  <si>
    <t>09.11.2020 09:30:35</t>
  </si>
  <si>
    <t>09.11.2020 09:30:36</t>
  </si>
  <si>
    <t>09.11.2020 09:30:38</t>
  </si>
  <si>
    <t>09.11.2020 09:30:41</t>
  </si>
  <si>
    <t>09.11.2020 09:30:43</t>
  </si>
  <si>
    <t>09.11.2020 09:30:47</t>
  </si>
  <si>
    <t>09.11.2020 09:30:49</t>
  </si>
  <si>
    <t>09.11.2020 09:30:52</t>
  </si>
  <si>
    <t>09.11.2020 09:30:53</t>
  </si>
  <si>
    <t>09.11.2020 09:31:20</t>
  </si>
  <si>
    <t>09.11.2020 09:31:54</t>
  </si>
  <si>
    <t>09.11.2020 09:32:07</t>
  </si>
  <si>
    <t>09.11.2020 09:32:09</t>
  </si>
  <si>
    <t>09.11.2020 09:32:34</t>
  </si>
  <si>
    <t>09.11.2020 09:32:38</t>
  </si>
  <si>
    <t>09.11.2020 09:32:43</t>
  </si>
  <si>
    <t>09.11.2020 09:32:52</t>
  </si>
  <si>
    <t>09.11.2020 09:32:54</t>
  </si>
  <si>
    <t>09.11.2020 09:33:18</t>
  </si>
  <si>
    <t>09.11.2020 09:33:20</t>
  </si>
  <si>
    <t>09.11.2020 09:33:29</t>
  </si>
  <si>
    <t>09.11.2020 09:34:04</t>
  </si>
  <si>
    <t>09.11.2020 09:34:06</t>
  </si>
  <si>
    <t>09.11.2020 09:34:23</t>
  </si>
  <si>
    <t>09.11.2020 09:34:42</t>
  </si>
  <si>
    <t>09.11.2020 09:34:51</t>
  </si>
  <si>
    <t>09.11.2020 09:35:32</t>
  </si>
  <si>
    <t>09.11.2020 09:35:34</t>
  </si>
  <si>
    <t>09.11.2020 09:35:48</t>
  </si>
  <si>
    <t>09.11.2020 09:35:49</t>
  </si>
  <si>
    <t>09.11.2020 09:35:54</t>
  </si>
  <si>
    <t>09.11.2020 09:36:14</t>
  </si>
  <si>
    <t>09.11.2020 09:36:15</t>
  </si>
  <si>
    <t>09.11.2020 09:36:17</t>
  </si>
  <si>
    <t>09.11.2020 09:36:18</t>
  </si>
  <si>
    <t>09.11.2020 09:36:55</t>
  </si>
  <si>
    <t>09.11.2020 09:37:18</t>
  </si>
  <si>
    <t>09.11.2020 09:37:20</t>
  </si>
  <si>
    <t>09.11.2020 09:37:23</t>
  </si>
  <si>
    <t>09.11.2020 09:37:26</t>
  </si>
  <si>
    <t>09.11.2020 09:37:32</t>
  </si>
  <si>
    <t>09.11.2020 09:38:00</t>
  </si>
  <si>
    <t>09.11.2020 09:38:01</t>
  </si>
  <si>
    <t>09.11.2020 09:39:00</t>
  </si>
  <si>
    <t>09.11.2020 09:39:04</t>
  </si>
  <si>
    <t>09.11.2020 09:39:07</t>
  </si>
  <si>
    <t>09.11.2020 09:39:17</t>
  </si>
  <si>
    <t>09.11.2020 09:39:24</t>
  </si>
  <si>
    <t>09.11.2020 09:39:26</t>
  </si>
  <si>
    <t>09.11.2020 09:39:27</t>
  </si>
  <si>
    <t>09.11.2020 09:39:29</t>
  </si>
  <si>
    <t>09.11.2020 09:39:33</t>
  </si>
  <si>
    <t>09.11.2020 09:39:35</t>
  </si>
  <si>
    <t>09.11.2020 09:39:36</t>
  </si>
  <si>
    <t>09.11.2020 09:39:49</t>
  </si>
  <si>
    <t>09.11.2020 09:40:37</t>
  </si>
  <si>
    <t>09.11.2020 09:40:39</t>
  </si>
  <si>
    <t>09.11.2020 09:40:40</t>
  </si>
  <si>
    <t>09.11.2020 09:40:42</t>
  </si>
  <si>
    <t>09.11.2020 09:40:43</t>
  </si>
  <si>
    <t>09.11.2020 09:40:49</t>
  </si>
  <si>
    <t>09.11.2020 09:40:51</t>
  </si>
  <si>
    <t>09.11.2020 09:40:55</t>
  </si>
  <si>
    <t>09.11.2020 09:41:15</t>
  </si>
  <si>
    <t>09.11.2020 09:41:21</t>
  </si>
  <si>
    <t>09.11.2020 09:41:26</t>
  </si>
  <si>
    <t>09.11.2020 09:41:27</t>
  </si>
  <si>
    <t>09.11.2020 09:41:35</t>
  </si>
  <si>
    <t>09.11.2020 09:41:37</t>
  </si>
  <si>
    <t>09.11.2020 09:41:38</t>
  </si>
  <si>
    <t>09.11.2020 09:41:44</t>
  </si>
  <si>
    <t>09.11.2020 09:41:46</t>
  </si>
  <si>
    <t>09.11.2020 09:41:49</t>
  </si>
  <si>
    <t>09.11.2020 09:41:50</t>
  </si>
  <si>
    <t>09.11.2020 09:41:53</t>
  </si>
  <si>
    <t>09.11.2020 09:41:55</t>
  </si>
  <si>
    <t>09.11.2020 09:42:04</t>
  </si>
  <si>
    <t>09.11.2020 09:42:07</t>
  </si>
  <si>
    <t>09.11.2020 09:42:10</t>
  </si>
  <si>
    <t>09.11.2020 09:42:20</t>
  </si>
  <si>
    <t>09.11.2020 09:42:21</t>
  </si>
  <si>
    <t>09.11.2020 09:42:23</t>
  </si>
  <si>
    <t>09.11.2020 09:42:26</t>
  </si>
  <si>
    <t>09.11.2020 09:42:41</t>
  </si>
  <si>
    <t>09.11.2020 09:42:54</t>
  </si>
  <si>
    <t>09.11.2020 09:43:00</t>
  </si>
  <si>
    <t>09.11.2020 09:43:07</t>
  </si>
  <si>
    <t>09.11.2020 09:43:15</t>
  </si>
  <si>
    <t>09.11.2020 09:43:28</t>
  </si>
  <si>
    <t>09.11.2020 09:43:29</t>
  </si>
  <si>
    <t>09.11.2020 09:43:31</t>
  </si>
  <si>
    <t>09.11.2020 09:43:34</t>
  </si>
  <si>
    <t>09.11.2020 09:43:35</t>
  </si>
  <si>
    <t>09.11.2020 09:43:38</t>
  </si>
  <si>
    <t>09.11.2020 09:43:40</t>
  </si>
  <si>
    <t>09.11.2020 09:43:44</t>
  </si>
  <si>
    <t>09.11.2020 09:44:14</t>
  </si>
  <si>
    <t>09.11.2020 09:44:23</t>
  </si>
  <si>
    <t>09.11.2020 09:44:24</t>
  </si>
  <si>
    <t>09.11.2020 09:44:48</t>
  </si>
  <si>
    <t>09.11.2020 09:44:59</t>
  </si>
  <si>
    <t>09.11.2020 09:45:00</t>
  </si>
  <si>
    <t>09.11.2020 09:45:19</t>
  </si>
  <si>
    <t>09.11.2020 09:45:37</t>
  </si>
  <si>
    <t>09.11.2020 09:45:39</t>
  </si>
  <si>
    <t>09.11.2020 09:46:46</t>
  </si>
  <si>
    <t>09.11.2020 09:46:56</t>
  </si>
  <si>
    <t>09.11.2020 09:47:12</t>
  </si>
  <si>
    <t>09.11.2020 09:47:45</t>
  </si>
  <si>
    <t>09.11.2020 09:48:14</t>
  </si>
  <si>
    <t>09.11.2020 09:48:15</t>
  </si>
  <si>
    <t>09.11.2020 09:48:29</t>
  </si>
  <si>
    <t>09.11.2020 09:48:32</t>
  </si>
  <si>
    <t>09.11.2020 09:48:35</t>
  </si>
  <si>
    <t>09.11.2020 09:48:41</t>
  </si>
  <si>
    <t>09.11.2020 09:48:43</t>
  </si>
  <si>
    <t>09.11.2020 09:49:09</t>
  </si>
  <si>
    <t>09.11.2020 09:49:10</t>
  </si>
  <si>
    <t>09.11.2020 09:49:32</t>
  </si>
  <si>
    <t>09.11.2020 09:49:38</t>
  </si>
  <si>
    <t>09.11.2020 09:49:40</t>
  </si>
  <si>
    <t>09.11.2020 09:50:14</t>
  </si>
  <si>
    <t>09.11.2020 09:50:15</t>
  </si>
  <si>
    <t>09.11.2020 09:50:17</t>
  </si>
  <si>
    <t>09.11.2020 09:50:18</t>
  </si>
  <si>
    <t>09.11.2020 09:50:46</t>
  </si>
  <si>
    <t>09.11.2020 09:51:03</t>
  </si>
  <si>
    <t>09.11.2020 09:52:01</t>
  </si>
  <si>
    <t>09.11.2020 09:52:12</t>
  </si>
  <si>
    <t>09.11.2020 09:52:17</t>
  </si>
  <si>
    <t>09.11.2020 09:53:12</t>
  </si>
  <si>
    <t>09.11.2020 09:53:21</t>
  </si>
  <si>
    <t>09.11.2020 09:53:23</t>
  </si>
  <si>
    <t>09.11.2020 09:53:24</t>
  </si>
  <si>
    <t>09.11.2020 09:53:31</t>
  </si>
  <si>
    <t>09.11.2020 09:53:32</t>
  </si>
  <si>
    <t>09.11.2020 09:53:35</t>
  </si>
  <si>
    <t>09.11.2020 09:53:37</t>
  </si>
  <si>
    <t>09.11.2020 09:53:38</t>
  </si>
  <si>
    <t>09.11.2020 09:53:43</t>
  </si>
  <si>
    <t>09.11.2020 09:54:07</t>
  </si>
  <si>
    <t>09.11.2020 09:54:09</t>
  </si>
  <si>
    <t>09.11.2020 09:54:17</t>
  </si>
  <si>
    <t>09.11.2020 09:54:21</t>
  </si>
  <si>
    <t>09.11.2020 09:54:34</t>
  </si>
  <si>
    <t>09.11.2020 09:54:35</t>
  </si>
  <si>
    <t>09.11.2020 09:54:52</t>
  </si>
  <si>
    <t>09.11.2020 09:54:54</t>
  </si>
  <si>
    <t>09.11.2020 09:55:11</t>
  </si>
  <si>
    <t>09.11.2020 09:55:14</t>
  </si>
  <si>
    <t>09.11.2020 09:55:26</t>
  </si>
  <si>
    <t>09.11.2020 09:55:27</t>
  </si>
  <si>
    <t>09.11.2020 09:55:57</t>
  </si>
  <si>
    <t>09.11.2020 09:55:58</t>
  </si>
  <si>
    <t>09.11.2020 09:56:00</t>
  </si>
  <si>
    <t>09.11.2020 09:56:01</t>
  </si>
  <si>
    <t>09.11.2020 09:56:12</t>
  </si>
  <si>
    <t>09.11.2020 09:56:15</t>
  </si>
  <si>
    <t>09.11.2020 09:56:39</t>
  </si>
  <si>
    <t>09.11.2020 09:56:40</t>
  </si>
  <si>
    <t>09.11.2020 09:56:42</t>
  </si>
  <si>
    <t>09.11.2020 09:56:43</t>
  </si>
  <si>
    <t>09.11.2020 09:56:49</t>
  </si>
  <si>
    <t>09.11.2020 09:56:51</t>
  </si>
  <si>
    <t>09.11.2020 09:56:54</t>
  </si>
  <si>
    <t>09.11.2020 09:56:55</t>
  </si>
  <si>
    <t>09.11.2020 09:56:57</t>
  </si>
  <si>
    <t>09.11.2020 09:57:01</t>
  </si>
  <si>
    <t>09.11.2020 09:57:29</t>
  </si>
  <si>
    <t>09.11.2020 09:57:31</t>
  </si>
  <si>
    <t>09.11.2020 09:57:32</t>
  </si>
  <si>
    <t>09.11.2020 09:57:34</t>
  </si>
  <si>
    <t>09.11.2020 09:57:35</t>
  </si>
  <si>
    <t>09.11.2020 09:57:46</t>
  </si>
  <si>
    <t>09.11.2020 09:58:14</t>
  </si>
  <si>
    <t>09.11.2020 09:58:35</t>
  </si>
  <si>
    <t>09.11.2020 09:58:37</t>
  </si>
  <si>
    <t>09.11.2020 09:58:51</t>
  </si>
  <si>
    <t>09.11.2020 09:58:54</t>
  </si>
  <si>
    <t>09.11.2020 09:58:58</t>
  </si>
  <si>
    <t>09.11.2020 09:59:00</t>
  </si>
  <si>
    <t>09.11.2020 09:59:09</t>
  </si>
  <si>
    <t>09.11.2020 09:59:11</t>
  </si>
  <si>
    <t>09.11.2020 09:59:15</t>
  </si>
  <si>
    <t>09.11.2020 09:59:17</t>
  </si>
  <si>
    <t>09.11.2020 09:59:26</t>
  </si>
  <si>
    <t>09.11.2020 09:59:28</t>
  </si>
  <si>
    <t>09.11.2020 09:59:29</t>
  </si>
  <si>
    <t>09.11.2020 09:59:31</t>
  </si>
  <si>
    <t>09.11.2020 09:59:32</t>
  </si>
  <si>
    <t>09.11.2020 09:59:35</t>
  </si>
  <si>
    <t>09.11.2020 09:59:37</t>
  </si>
  <si>
    <t>09.11.2020 09:59:38</t>
  </si>
  <si>
    <t>09.11.2020 09:59:57</t>
  </si>
  <si>
    <t>09.11.2020 09:59:58</t>
  </si>
  <si>
    <t>09.11.2020 10:00:08</t>
  </si>
  <si>
    <t>09.11.2020 10:00:11</t>
  </si>
  <si>
    <t>09.11.2020 10:00:29</t>
  </si>
  <si>
    <t>09.11.2020 10:00:31</t>
  </si>
  <si>
    <t>09.11.2020 10:00:32</t>
  </si>
  <si>
    <t>09.11.2020 10:01:00</t>
  </si>
  <si>
    <t>09.11.2020 10:01:49</t>
  </si>
  <si>
    <t>09.11.2020 10:01:51</t>
  </si>
  <si>
    <t>09.11.2020 10:01:59</t>
  </si>
  <si>
    <t>09.11.2020 10:02:00</t>
  </si>
  <si>
    <t>09.11.2020 10:02:20</t>
  </si>
  <si>
    <t>09.11.2020 10:02:22</t>
  </si>
  <si>
    <t>09.11.2020 10:02:37</t>
  </si>
  <si>
    <t>09.11.2020 10:02:39</t>
  </si>
  <si>
    <t>09.11.2020 10:02:40</t>
  </si>
  <si>
    <t>09.11.2020 10:02:42</t>
  </si>
  <si>
    <t>09.11.2020 10:02:43</t>
  </si>
  <si>
    <t>09.11.2020 10:03:12</t>
  </si>
  <si>
    <t>09.11.2020 10:03:14</t>
  </si>
  <si>
    <t>09.11.2020 10:03:15</t>
  </si>
  <si>
    <t>09.11.2020 10:03:20</t>
  </si>
  <si>
    <t>09.11.2020 10:03:26</t>
  </si>
  <si>
    <t>09.11.2020 10:03:32</t>
  </si>
  <si>
    <t>09.11.2020 10:03:33</t>
  </si>
  <si>
    <t>09.11.2020 10:03:35</t>
  </si>
  <si>
    <t>09.11.2020 10:03:43</t>
  </si>
  <si>
    <t>09.11.2020 10:03:44</t>
  </si>
  <si>
    <t>09.11.2020 10:03:57</t>
  </si>
  <si>
    <t>09.11.2020 10:03:58</t>
  </si>
  <si>
    <t>09.11.2020 10:04:42</t>
  </si>
  <si>
    <t>09.11.2020 10:04:43</t>
  </si>
  <si>
    <t>09.11.2020 10:04:46</t>
  </si>
  <si>
    <t>09.11.2020 10:04:48</t>
  </si>
  <si>
    <t>09.11.2020 10:05:04</t>
  </si>
  <si>
    <t>09.11.2020 10:05:06</t>
  </si>
  <si>
    <t>09.11.2020 10:05:07</t>
  </si>
  <si>
    <t>09.11.2020 10:05:13</t>
  </si>
  <si>
    <t>09.11.2020 10:05:27</t>
  </si>
  <si>
    <t>09.11.2020 10:05:29</t>
  </si>
  <si>
    <t>09.11.2020 10:05:30</t>
  </si>
  <si>
    <t>09.11.2020 10:05:32</t>
  </si>
  <si>
    <t>09.11.2020 10:05:40</t>
  </si>
  <si>
    <t>09.11.2020 10:05:55</t>
  </si>
  <si>
    <t>09.11.2020 10:06:07</t>
  </si>
  <si>
    <t>09.11.2020 10:06:24</t>
  </si>
  <si>
    <t>09.11.2020 10:06:40</t>
  </si>
  <si>
    <t>09.11.2020 10:06:41</t>
  </si>
  <si>
    <t>09.11.2020 10:07:17</t>
  </si>
  <si>
    <t>09.11.2020 10:07:18</t>
  </si>
  <si>
    <t>09.11.2020 10:08:35</t>
  </si>
  <si>
    <t>09.11.2020 10:08:37</t>
  </si>
  <si>
    <t>09.11.2020 10:08:38</t>
  </si>
  <si>
    <t>09.11.2020 10:09:01</t>
  </si>
  <si>
    <t>09.11.2020 10:09:03</t>
  </si>
  <si>
    <t>09.11.2020 10:09:04</t>
  </si>
  <si>
    <t>09.11.2020 10:09:07</t>
  </si>
  <si>
    <t>09.11.2020 10:09:10</t>
  </si>
  <si>
    <t>09.11.2020 10:09:38</t>
  </si>
  <si>
    <t>09.11.2020 10:09:40</t>
  </si>
  <si>
    <t>09.11.2020 10:09:43</t>
  </si>
  <si>
    <t>09.11.2020 10:09:44</t>
  </si>
  <si>
    <t>09.11.2020 10:09:49</t>
  </si>
  <si>
    <t>09.11.2020 10:10:12</t>
  </si>
  <si>
    <t>09.11.2020 10:10:21</t>
  </si>
  <si>
    <t>09.11.2020 10:10:23</t>
  </si>
  <si>
    <t>09.11.2020 10:10:46</t>
  </si>
  <si>
    <t>09.11.2020 10:10:48</t>
  </si>
  <si>
    <t>09.11.2020 10:10:49</t>
  </si>
  <si>
    <t>09.11.2020 10:11:21</t>
  </si>
  <si>
    <t>09.11.2020 10:11:23</t>
  </si>
  <si>
    <t>09.11.2020 10:11:32</t>
  </si>
  <si>
    <t>09.11.2020 10:11:34</t>
  </si>
  <si>
    <t>09.11.2020 10:12:29</t>
  </si>
  <si>
    <t>09.11.2020 10:12:31</t>
  </si>
  <si>
    <t>09.11.2020 10:13:12</t>
  </si>
  <si>
    <t>09.11.2020 10:13:24</t>
  </si>
  <si>
    <t>09.11.2020 10:13:26</t>
  </si>
  <si>
    <t>09.11.2020 10:13:37</t>
  </si>
  <si>
    <t>09.11.2020 10:13:45</t>
  </si>
  <si>
    <t>09.11.2020 10:15:14</t>
  </si>
  <si>
    <t>09.11.2020 10:15:15</t>
  </si>
  <si>
    <t>09.11.2020 10:15:17</t>
  </si>
  <si>
    <t>09.11.2020 10:15:18</t>
  </si>
  <si>
    <t>09.11.2020 10:15:35</t>
  </si>
  <si>
    <t>09.11.2020 10:16:01</t>
  </si>
  <si>
    <t>09.11.2020 10:16:09</t>
  </si>
  <si>
    <t>09.11.2020 10:16:21</t>
  </si>
  <si>
    <t>09.11.2020 10:16:32</t>
  </si>
  <si>
    <t>09.11.2020 10:17:14</t>
  </si>
  <si>
    <t>09.11.2020 10:17:17</t>
  </si>
  <si>
    <t>09.11.2020 10:17:18</t>
  </si>
  <si>
    <t>09.11.2020 10:17:51</t>
  </si>
  <si>
    <t>09.11.2020 10:17:52</t>
  </si>
  <si>
    <t>09.11.2020 10:17:55</t>
  </si>
  <si>
    <t>09.11.2020 10:17:57</t>
  </si>
  <si>
    <t>09.11.2020 10:18:04</t>
  </si>
  <si>
    <t>09.11.2020 10:18:06</t>
  </si>
  <si>
    <t>09.11.2020 10:18:07</t>
  </si>
  <si>
    <t>09.11.2020 10:18:52</t>
  </si>
  <si>
    <t>09.11.2020 10:18:56</t>
  </si>
  <si>
    <t>09.11.2020 10:19:14</t>
  </si>
  <si>
    <t>09.11.2020 10:19:17</t>
  </si>
  <si>
    <t>09.11.2020 10:19:56</t>
  </si>
  <si>
    <t>09.11.2020 10:20:31</t>
  </si>
  <si>
    <t>09.11.2020 10:21:10</t>
  </si>
  <si>
    <t>09.11.2020 10:21:37</t>
  </si>
  <si>
    <t>09.11.2020 10:21:59</t>
  </si>
  <si>
    <t>09.11.2020 10:22:00</t>
  </si>
  <si>
    <t>09.11.2020 10:22:20</t>
  </si>
  <si>
    <t>09.11.2020 10:22:22</t>
  </si>
  <si>
    <t>09.11.2020 10:22:34</t>
  </si>
  <si>
    <t>09.11.2020 10:22:36</t>
  </si>
  <si>
    <t>09.11.2020 10:22:37</t>
  </si>
  <si>
    <t>09.11.2020 10:22:39</t>
  </si>
  <si>
    <t>09.11.2020 10:22:42</t>
  </si>
  <si>
    <t>09.11.2020 10:22:54</t>
  </si>
  <si>
    <t>09.11.2020 10:23:01</t>
  </si>
  <si>
    <t>09.11.2020 10:23:29</t>
  </si>
  <si>
    <t>09.11.2020 10:23:45</t>
  </si>
  <si>
    <t>09.11.2020 10:23:46</t>
  </si>
  <si>
    <t>09.11.2020 10:23:48</t>
  </si>
  <si>
    <t>09.11.2020 10:24:04</t>
  </si>
  <si>
    <t>09.11.2020 10:24:06</t>
  </si>
  <si>
    <t>09.11.2020 10:24:09</t>
  </si>
  <si>
    <t>09.11.2020 10:24:15</t>
  </si>
  <si>
    <t>09.11.2020 10:24:21</t>
  </si>
  <si>
    <t>09.11.2020 10:24:23</t>
  </si>
  <si>
    <t>09.11.2020 10:24:57</t>
  </si>
  <si>
    <t>09.11.2020 10:24:58</t>
  </si>
  <si>
    <t>09.11.2020 10:25:00</t>
  </si>
  <si>
    <t>09.11.2020 10:25:03</t>
  </si>
  <si>
    <t>09.11.2020 10:25:04</t>
  </si>
  <si>
    <t>09.11.2020 10:25:24</t>
  </si>
  <si>
    <t>09.11.2020 10:26:59</t>
  </si>
  <si>
    <t>09.11.2020 10:27:00</t>
  </si>
  <si>
    <t>09.11.2020 10:27:02</t>
  </si>
  <si>
    <t>09.11.2020 10:27:13</t>
  </si>
  <si>
    <t>09.11.2020 10:27:14</t>
  </si>
  <si>
    <t>09.11.2020 10:27:17</t>
  </si>
  <si>
    <t>09.11.2020 10:27:30</t>
  </si>
  <si>
    <t>09.11.2020 10:28:09</t>
  </si>
  <si>
    <t>09.11.2020 10:28:18</t>
  </si>
  <si>
    <t>09.11.2020 10:28:23</t>
  </si>
  <si>
    <t>09.11.2020 10:28:24</t>
  </si>
  <si>
    <t>09.11.2020 10:29:07</t>
  </si>
  <si>
    <t>09.11.2020 10:29:09</t>
  </si>
  <si>
    <t>09.11.2020 10:29:37</t>
  </si>
  <si>
    <t>09.11.2020 10:29:45</t>
  </si>
  <si>
    <t>09.11.2020 10:29:46</t>
  </si>
  <si>
    <t>09.11.2020 10:29:49</t>
  </si>
  <si>
    <t>09.11.2020 10:29:51</t>
  </si>
  <si>
    <t>09.11.2020 10:29:52</t>
  </si>
  <si>
    <t>09.11.2020 10:30:09</t>
  </si>
  <si>
    <t>09.11.2020 10:30:12</t>
  </si>
  <si>
    <t>09.11.2020 10:30:26</t>
  </si>
  <si>
    <t>09.11.2020 10:30:29</t>
  </si>
  <si>
    <t>09.11.2020 10:30:31</t>
  </si>
  <si>
    <t>09.11.2020 10:30:51</t>
  </si>
  <si>
    <t>09.11.2020 10:31:09</t>
  </si>
  <si>
    <t>09.11.2020 10:31:10</t>
  </si>
  <si>
    <t>09.11.2020 10:31:26</t>
  </si>
  <si>
    <t>09.11.2020 10:31:27</t>
  </si>
  <si>
    <t>09.11.2020 10:32:17</t>
  </si>
  <si>
    <t>09.11.2020 10:32:24</t>
  </si>
  <si>
    <t>09.11.2020 10:32:32</t>
  </si>
  <si>
    <t>09.11.2020 10:32:37</t>
  </si>
  <si>
    <t>09.11.2020 10:32:38</t>
  </si>
  <si>
    <t>09.11.2020 10:32:40</t>
  </si>
  <si>
    <t>09.11.2020 10:32:57</t>
  </si>
  <si>
    <t>09.11.2020 10:32:58</t>
  </si>
  <si>
    <t>09.11.2020 10:33:00</t>
  </si>
  <si>
    <t>09.11.2020 10:33:23</t>
  </si>
  <si>
    <t>09.11.2020 10:33:25</t>
  </si>
  <si>
    <t>09.11.2020 10:33:28</t>
  </si>
  <si>
    <t>09.11.2020 10:33:29</t>
  </si>
  <si>
    <t>09.11.2020 10:33:46</t>
  </si>
  <si>
    <t>09.11.2020 10:33:48</t>
  </si>
  <si>
    <t>09.11.2020 10:33:49</t>
  </si>
  <si>
    <t>09.11.2020 10:33:51</t>
  </si>
  <si>
    <t>09.11.2020 10:33:54</t>
  </si>
  <si>
    <t>09.11.2020 10:33:57</t>
  </si>
  <si>
    <t>09.11.2020 10:34:40</t>
  </si>
  <si>
    <t>09.11.2020 10:34:42</t>
  </si>
  <si>
    <t>09.11.2020 10:34:43</t>
  </si>
  <si>
    <t>09.11.2020 10:34:45</t>
  </si>
  <si>
    <t>09.11.2020 10:34:57</t>
  </si>
  <si>
    <t>09.11.2020 10:34:59</t>
  </si>
  <si>
    <t>09.11.2020 10:35:08</t>
  </si>
  <si>
    <t>09.11.2020 10:35:09</t>
  </si>
  <si>
    <t>09.11.2020 10:35:17</t>
  </si>
  <si>
    <t>09.11.2020 10:35:20</t>
  </si>
  <si>
    <t>09.11.2020 10:35:22</t>
  </si>
  <si>
    <t>09.11.2020 10:35:45</t>
  </si>
  <si>
    <t>09.11.2020 10:35:50</t>
  </si>
  <si>
    <t>09.11.2020 10:36:31</t>
  </si>
  <si>
    <t>09.11.2020 10:37:01</t>
  </si>
  <si>
    <t>09.11.2020 10:37:03</t>
  </si>
  <si>
    <t>09.11.2020 10:37:04</t>
  </si>
  <si>
    <t>09.11.2020 10:37:10</t>
  </si>
  <si>
    <t>09.11.2020 10:37:34</t>
  </si>
  <si>
    <t>09.11.2020 10:37:35</t>
  </si>
  <si>
    <t>09.11.2020 10:37:38</t>
  </si>
  <si>
    <t>09.11.2020 10:37:40</t>
  </si>
  <si>
    <t>09.11.2020 10:37:57</t>
  </si>
  <si>
    <t>09.11.2020 10:38:06</t>
  </si>
  <si>
    <t>09.11.2020 10:38:34</t>
  </si>
  <si>
    <t>09.11.2020 10:38:40</t>
  </si>
  <si>
    <t>09.11.2020 10:38:57</t>
  </si>
  <si>
    <t>09.11.2020 10:38:58</t>
  </si>
  <si>
    <t>09.11.2020 10:39:01</t>
  </si>
  <si>
    <t>09.11.2020 10:39:03</t>
  </si>
  <si>
    <t>09.11.2020 10:39:04</t>
  </si>
  <si>
    <t>09.11.2020 10:39:17</t>
  </si>
  <si>
    <t>09.11.2020 10:39:18</t>
  </si>
  <si>
    <t>09.11.2020 10:39:35</t>
  </si>
  <si>
    <t>09.11.2020 10:39:37</t>
  </si>
  <si>
    <t>09.11.2020 10:39:48</t>
  </si>
  <si>
    <t>09.11.2020 10:39:51</t>
  </si>
  <si>
    <t>09.11.2020 10:39:52</t>
  </si>
  <si>
    <t>09.11.2020 10:39:54</t>
  </si>
  <si>
    <t>09.11.2020 10:40:03</t>
  </si>
  <si>
    <t>09.11.2020 10:40:10</t>
  </si>
  <si>
    <t>09.11.2020 10:40:12</t>
  </si>
  <si>
    <t>09.11.2020 10:40:13</t>
  </si>
  <si>
    <t>09.11.2020 10:40:34</t>
  </si>
  <si>
    <t>09.11.2020 10:40:35</t>
  </si>
  <si>
    <t>09.11.2020 10:40:37</t>
  </si>
  <si>
    <t>09.11.2020 10:40:40</t>
  </si>
  <si>
    <t>09.11.2020 10:40:50</t>
  </si>
  <si>
    <t>09.11.2020 10:40:52</t>
  </si>
  <si>
    <t>09.11.2020 10:40:53</t>
  </si>
  <si>
    <t>09.11.2020 10:41:11</t>
  </si>
  <si>
    <t>09.11.2020 10:41:14</t>
  </si>
  <si>
    <t>09.11.2020 10:41:48</t>
  </si>
  <si>
    <t>09.11.2020 10:41:49</t>
  </si>
  <si>
    <t>09.11.2020 10:42:00</t>
  </si>
  <si>
    <t>09.11.2020 10:42:01</t>
  </si>
  <si>
    <t>09.11.2020 10:42:10</t>
  </si>
  <si>
    <t>09.11.2020 10:42:12</t>
  </si>
  <si>
    <t>09.11.2020 10:42:15</t>
  </si>
  <si>
    <t>09.11.2020 10:42:16</t>
  </si>
  <si>
    <t>09.11.2020 10:42:32</t>
  </si>
  <si>
    <t>09.11.2020 10:42:33</t>
  </si>
  <si>
    <t>09.11.2020 10:42:35</t>
  </si>
  <si>
    <t>09.11.2020 10:42:36</t>
  </si>
  <si>
    <t>09.11.2020 10:42:55</t>
  </si>
  <si>
    <t>09.11.2020 10:43:20</t>
  </si>
  <si>
    <t>09.11.2020 10:43:21</t>
  </si>
  <si>
    <t>09.11.2020 10:43:23</t>
  </si>
  <si>
    <t>09.11.2020 10:44:06</t>
  </si>
  <si>
    <t>09.11.2020 10:44:07</t>
  </si>
  <si>
    <t>09.11.2020 10:44:10</t>
  </si>
  <si>
    <t>09.11.2020 10:44:21</t>
  </si>
  <si>
    <t>09.11.2020 10:44:23</t>
  </si>
  <si>
    <t>09.11.2020 10:44:40</t>
  </si>
  <si>
    <t>09.11.2020 10:44:41</t>
  </si>
  <si>
    <t>09.11.2020 10:44:43</t>
  </si>
  <si>
    <t>09.11.2020 10:44:44</t>
  </si>
  <si>
    <t>09.11.2020 10:45:06</t>
  </si>
  <si>
    <t>09.11.2020 10:45:09</t>
  </si>
  <si>
    <t>09.11.2020 10:45:23</t>
  </si>
  <si>
    <t>09.11.2020 10:45:24</t>
  </si>
  <si>
    <t>09.11.2020 10:45:26</t>
  </si>
  <si>
    <t>09.11.2020 10:45:29</t>
  </si>
  <si>
    <t>09.11.2020 10:45:30</t>
  </si>
  <si>
    <t>09.11.2020 10:45:32</t>
  </si>
  <si>
    <t>09.11.2020 10:45:33</t>
  </si>
  <si>
    <t>09.11.2020 10:45:35</t>
  </si>
  <si>
    <t>09.11.2020 10:45:36</t>
  </si>
  <si>
    <t>09.11.2020 10:45:49</t>
  </si>
  <si>
    <t>09.11.2020 10:45:50</t>
  </si>
  <si>
    <t>09.11.2020 10:46:37</t>
  </si>
  <si>
    <t>09.11.2020 10:46:39</t>
  </si>
  <si>
    <t>09.11.2020 10:46:40</t>
  </si>
  <si>
    <t>09.11.2020 10:47:39</t>
  </si>
  <si>
    <t>09.11.2020 10:47:40</t>
  </si>
  <si>
    <t>09.11.2020 10:47:42</t>
  </si>
  <si>
    <t>09.11.2020 10:48:04</t>
  </si>
  <si>
    <t>09.11.2020 10:48:06</t>
  </si>
  <si>
    <t>09.11.2020 10:48:07</t>
  </si>
  <si>
    <t>09.11.2020 10:48:09</t>
  </si>
  <si>
    <t>09.11.2020 10:48:10</t>
  </si>
  <si>
    <t>09.11.2020 10:48:12</t>
  </si>
  <si>
    <t>09.11.2020 10:48:18</t>
  </si>
  <si>
    <t>09.11.2020 10:48:19</t>
  </si>
  <si>
    <t>09.11.2020 10:48:33</t>
  </si>
  <si>
    <t>09.11.2020 10:48:35</t>
  </si>
  <si>
    <t>09.11.2020 10:48:46</t>
  </si>
  <si>
    <t>09.11.2020 10:48:47</t>
  </si>
  <si>
    <t>09.11.2020 10:48:49</t>
  </si>
  <si>
    <t>09.11.2020 10:48:52</t>
  </si>
  <si>
    <t>09.11.2020 10:49:04</t>
  </si>
  <si>
    <t>09.11.2020 10:49:06</t>
  </si>
  <si>
    <t>09.11.2020 10:49:07</t>
  </si>
  <si>
    <t>09.11.2020 10:49:12</t>
  </si>
  <si>
    <t>09.11.2020 10:49:26</t>
  </si>
  <si>
    <t>09.11.2020 10:49:48</t>
  </si>
  <si>
    <t>09.11.2020 10:49:55</t>
  </si>
  <si>
    <t>09.11.2020 10:50:04</t>
  </si>
  <si>
    <t>09.11.2020 10:50:37</t>
  </si>
  <si>
    <t>09.11.2020 10:50:57</t>
  </si>
  <si>
    <t>09.11.2020 10:51:15</t>
  </si>
  <si>
    <t>09.11.2020 10:51:26</t>
  </si>
  <si>
    <t>09.11.2020 10:51:28</t>
  </si>
  <si>
    <t>09.11.2020 10:51:43</t>
  </si>
  <si>
    <t>09.11.2020 10:52:01</t>
  </si>
  <si>
    <t>09.11.2020 10:52:15</t>
  </si>
  <si>
    <t>09.11.2020 10:52:17</t>
  </si>
  <si>
    <t>09.11.2020 10:52:29</t>
  </si>
  <si>
    <t>09.11.2020 10:52:30</t>
  </si>
  <si>
    <t>09.11.2020 10:52:32</t>
  </si>
  <si>
    <t>09.11.2020 10:52:33</t>
  </si>
  <si>
    <t>09.11.2020 10:52:41</t>
  </si>
  <si>
    <t>09.11.2020 10:52:43</t>
  </si>
  <si>
    <t>09.11.2020 10:53:09</t>
  </si>
  <si>
    <t>09.11.2020 10:53:20</t>
  </si>
  <si>
    <t>09.11.2020 10:53:21</t>
  </si>
  <si>
    <t>09.11.2020 10:53:23</t>
  </si>
  <si>
    <t>09.11.2020 10:53:24</t>
  </si>
  <si>
    <t>09.11.2020 10:53:57</t>
  </si>
  <si>
    <t>09.11.2020 10:53:58</t>
  </si>
  <si>
    <t>09.11.2020 10:54:00</t>
  </si>
  <si>
    <t>09.11.2020 10:54:14</t>
  </si>
  <si>
    <t>09.11.2020 10:55:03</t>
  </si>
  <si>
    <t>09.11.2020 10:55:04</t>
  </si>
  <si>
    <t>09.11.2020 10:55:13</t>
  </si>
  <si>
    <t>09.11.2020 10:55:17</t>
  </si>
  <si>
    <t>09.11.2020 10:55:18</t>
  </si>
  <si>
    <t>09.11.2020 10:55:20</t>
  </si>
  <si>
    <t>09.11.2020 10:55:21</t>
  </si>
  <si>
    <t>09.11.2020 10:55:24</t>
  </si>
  <si>
    <t>09.11.2020 10:55:38</t>
  </si>
  <si>
    <t>09.11.2020 10:56:03</t>
  </si>
  <si>
    <t>09.11.2020 10:56:04</t>
  </si>
  <si>
    <t>09.11.2020 10:56:09</t>
  </si>
  <si>
    <t>09.11.2020 10:56:10</t>
  </si>
  <si>
    <t>09.11.2020 10:56:12</t>
  </si>
  <si>
    <t>09.11.2020 10:56:18</t>
  </si>
  <si>
    <t>09.11.2020 10:56:20</t>
  </si>
  <si>
    <t>09.11.2020 10:56:49</t>
  </si>
  <si>
    <t>09.11.2020 10:57:29</t>
  </si>
  <si>
    <t>09.11.2020 10:57:31</t>
  </si>
  <si>
    <t>09.11.2020 10:57:32</t>
  </si>
  <si>
    <t>09.11.2020 10:58:12</t>
  </si>
  <si>
    <t>09.11.2020 10:58:40</t>
  </si>
  <si>
    <t>09.11.2020 10:58:55</t>
  </si>
  <si>
    <t>09.11.2020 10:59:09</t>
  </si>
  <si>
    <t>09.11.2020 10:59:28</t>
  </si>
  <si>
    <t>09.11.2020 10:59:51</t>
  </si>
  <si>
    <t>09.11.2020 11:00:12</t>
  </si>
  <si>
    <t>09.11.2020 11:00:14</t>
  </si>
  <si>
    <t>09.11.2020 11:01:37</t>
  </si>
  <si>
    <t>09.11.2020 11:01:39</t>
  </si>
  <si>
    <t>09.11.2020 11:01:42</t>
  </si>
  <si>
    <t>09.11.2020 11:02:29</t>
  </si>
  <si>
    <t>09.11.2020 11:03:09</t>
  </si>
  <si>
    <t>09.11.2020 11:03:10</t>
  </si>
  <si>
    <t>09.11.2020 11:04:06</t>
  </si>
  <si>
    <t>09.11.2020 11:04:07</t>
  </si>
  <si>
    <t>09.11.2020 11:04:09</t>
  </si>
  <si>
    <t>09.11.2020 11:04:34</t>
  </si>
  <si>
    <t>09.11.2020 11:04:35</t>
  </si>
  <si>
    <t>09.11.2020 11:04:59</t>
  </si>
  <si>
    <t>09.11.2020 11:05:00</t>
  </si>
  <si>
    <t>09.11.2020 11:05:02</t>
  </si>
  <si>
    <t>09.11.2020 11:05:03</t>
  </si>
  <si>
    <t>09.11.2020 11:05:23</t>
  </si>
  <si>
    <t>09.11.2020 11:05:40</t>
  </si>
  <si>
    <t>09.11.2020 11:05:46</t>
  </si>
  <si>
    <t>09.11.2020 11:06:25</t>
  </si>
  <si>
    <t>09.11.2020 11:06:42</t>
  </si>
  <si>
    <t>09.11.2020 11:06:46</t>
  </si>
  <si>
    <t>09.11.2020 11:07:29</t>
  </si>
  <si>
    <t>09.11.2020 11:07:31</t>
  </si>
  <si>
    <t>09.11.2020 11:07:41</t>
  </si>
  <si>
    <t>09.11.2020 11:08:06</t>
  </si>
  <si>
    <t>09.11.2020 11:08:45</t>
  </si>
  <si>
    <t>09.11.2020 11:08:48</t>
  </si>
  <si>
    <t>09.11.2020 11:08:56</t>
  </si>
  <si>
    <t>09.11.2020 11:08:57</t>
  </si>
  <si>
    <t>09.11.2020 11:09:23</t>
  </si>
  <si>
    <t>09.11.2020 11:09:33</t>
  </si>
  <si>
    <t>09.11.2020 11:10:07</t>
  </si>
  <si>
    <t>09.11.2020 11:10:09</t>
  </si>
  <si>
    <t>09.11.2020 11:10:12</t>
  </si>
  <si>
    <t>09.11.2020 11:10:13</t>
  </si>
  <si>
    <t>09.11.2020 11:10:48</t>
  </si>
  <si>
    <t>09.11.2020 11:10:55</t>
  </si>
  <si>
    <t>09.11.2020 11:11:01</t>
  </si>
  <si>
    <t>09.11.2020 11:11:14</t>
  </si>
  <si>
    <t>09.11.2020 11:11:29</t>
  </si>
  <si>
    <t>09.11.2020 11:12:53</t>
  </si>
  <si>
    <t>09.11.2020 11:13:07</t>
  </si>
  <si>
    <t>09.11.2020 11:13:09</t>
  </si>
  <si>
    <t>09.11.2020 11:13:10</t>
  </si>
  <si>
    <t>09.11.2020 11:13:51</t>
  </si>
  <si>
    <t>09.11.2020 11:14:56</t>
  </si>
  <si>
    <t>09.11.2020 11:16:03</t>
  </si>
  <si>
    <t>09.11.2020 11:16:06</t>
  </si>
  <si>
    <t>09.11.2020 11:16:19</t>
  </si>
  <si>
    <t>09.11.2020 11:16:21</t>
  </si>
  <si>
    <t>09.11.2020 11:16:22</t>
  </si>
  <si>
    <t>09.11.2020 11:17:10</t>
  </si>
  <si>
    <t>09.11.2020 11:17:26</t>
  </si>
  <si>
    <t>09.11.2020 11:17:29</t>
  </si>
  <si>
    <t>09.11.2020 11:19:48</t>
  </si>
  <si>
    <t>09.11.2020 11:19:54</t>
  </si>
  <si>
    <t>09.11.2020 11:20:07</t>
  </si>
  <si>
    <t>09.11.2020 11:20:10</t>
  </si>
  <si>
    <t>09.11.2020 11:20:17</t>
  </si>
  <si>
    <t>09.11.2020 11:20:21</t>
  </si>
  <si>
    <t>09.11.2020 11:20:23</t>
  </si>
  <si>
    <t>09.11.2020 11:20:24</t>
  </si>
  <si>
    <t>09.11.2020 11:20:51</t>
  </si>
  <si>
    <t>09.11.2020 11:20:52</t>
  </si>
  <si>
    <t>09.11.2020 11:20:55</t>
  </si>
  <si>
    <t>09.11.2020 11:20:57</t>
  </si>
  <si>
    <t>09.11.2020 11:21:48</t>
  </si>
  <si>
    <t>09.11.2020 11:22:15</t>
  </si>
  <si>
    <t>09.11.2020 11:22:17</t>
  </si>
  <si>
    <t>09.11.2020 11:22:18</t>
  </si>
  <si>
    <t>09.11.2020 11:22:24</t>
  </si>
  <si>
    <t>09.11.2020 11:22:43</t>
  </si>
  <si>
    <t>09.11.2020 11:22:54</t>
  </si>
  <si>
    <t>09.11.2020 11:22:55</t>
  </si>
  <si>
    <t>09.11.2020 11:22:57</t>
  </si>
  <si>
    <t>09.11.2020 11:23:01</t>
  </si>
  <si>
    <t>09.11.2020 11:23:20</t>
  </si>
  <si>
    <t>09.11.2020 11:23:21</t>
  </si>
  <si>
    <t>09.11.2020 11:23:52</t>
  </si>
  <si>
    <t>09.11.2020 11:24:12</t>
  </si>
  <si>
    <t>09.11.2020 11:24:14</t>
  </si>
  <si>
    <t>09.11.2020 11:24:26</t>
  </si>
  <si>
    <t>09.11.2020 11:24:27</t>
  </si>
  <si>
    <t>09.11.2020 11:25:07</t>
  </si>
  <si>
    <t>09.11.2020 11:25:09</t>
  </si>
  <si>
    <t>09.11.2020 11:25:10</t>
  </si>
  <si>
    <t>09.11.2020 11:25:12</t>
  </si>
  <si>
    <t>09.11.2020 11:25:13</t>
  </si>
  <si>
    <t>09.11.2020 11:25:52</t>
  </si>
  <si>
    <t>09.11.2020 11:26:03</t>
  </si>
  <si>
    <t>09.11.2020 11:26:06</t>
  </si>
  <si>
    <t>09.11.2020 11:26:07</t>
  </si>
  <si>
    <t>09.11.2020 11:26:10</t>
  </si>
  <si>
    <t>09.11.2020 11:26:12</t>
  </si>
  <si>
    <t>09.11.2020 11:26:13</t>
  </si>
  <si>
    <t>09.11.2020 11:26:20</t>
  </si>
  <si>
    <t>09.11.2020 11:26:49</t>
  </si>
  <si>
    <t>09.11.2020 11:27:25</t>
  </si>
  <si>
    <t>09.11.2020 11:27:26</t>
  </si>
  <si>
    <t>09.11.2020 11:27:40</t>
  </si>
  <si>
    <t>09.11.2020 11:27:45</t>
  </si>
  <si>
    <t>09.11.2020 11:27:55</t>
  </si>
  <si>
    <t>09.11.2020 11:27:57</t>
  </si>
  <si>
    <t>09.11.2020 11:27:58</t>
  </si>
  <si>
    <t>09.11.2020 11:28:33</t>
  </si>
  <si>
    <t>09.11.2020 11:28:42</t>
  </si>
  <si>
    <t>09.11.2020 11:28:43</t>
  </si>
  <si>
    <t>09.11.2020 11:28:46</t>
  </si>
  <si>
    <t>09.11.2020 11:28:51</t>
  </si>
  <si>
    <t>09.11.2020 11:29:09</t>
  </si>
  <si>
    <t>09.11.2020 11:29:32</t>
  </si>
  <si>
    <t>09.11.2020 11:29:34</t>
  </si>
  <si>
    <t>09.11.2020 11:29:48</t>
  </si>
  <si>
    <t>09.11.2020 11:29:49</t>
  </si>
  <si>
    <t>09.11.2020 11:30:21</t>
  </si>
  <si>
    <t>09.11.2020 11:30:29</t>
  </si>
  <si>
    <t>09.11.2020 11:30:46</t>
  </si>
  <si>
    <t>09.11.2020 11:30:54</t>
  </si>
  <si>
    <t>09.11.2020 11:32:14</t>
  </si>
  <si>
    <t>09.11.2020 11:32:15</t>
  </si>
  <si>
    <t>09.11.2020 11:32:18</t>
  </si>
  <si>
    <t>09.11.2020 11:32:23</t>
  </si>
  <si>
    <t>09.11.2020 11:32:26</t>
  </si>
  <si>
    <t>09.11.2020 11:33:04</t>
  </si>
  <si>
    <t>09.11.2020 11:33:06</t>
  </si>
  <si>
    <t>09.11.2020 11:33:10</t>
  </si>
  <si>
    <t>09.11.2020 11:33:12</t>
  </si>
  <si>
    <t>09.11.2020 11:33:43</t>
  </si>
  <si>
    <t>09.11.2020 11:33:45</t>
  </si>
  <si>
    <t>09.11.2020 11:33:46</t>
  </si>
  <si>
    <t>09.11.2020 11:34:06</t>
  </si>
  <si>
    <t>09.11.2020 11:34:15</t>
  </si>
  <si>
    <t>09.11.2020 11:34:45</t>
  </si>
  <si>
    <t>09.11.2020 11:34:46</t>
  </si>
  <si>
    <t>09.11.2020 11:34:48</t>
  </si>
  <si>
    <t>09.11.2020 11:35:01</t>
  </si>
  <si>
    <t>09.11.2020 11:35:21</t>
  </si>
  <si>
    <t>09.11.2020 11:35:40</t>
  </si>
  <si>
    <t>09.11.2020 11:35:48</t>
  </si>
  <si>
    <t>09.11.2020 11:35:49</t>
  </si>
  <si>
    <t>09.11.2020 11:35:51</t>
  </si>
  <si>
    <t>09.11.2020 11:36:00</t>
  </si>
  <si>
    <t>09.11.2020 11:36:01</t>
  </si>
  <si>
    <t>09.11.2020 11:36:04</t>
  </si>
  <si>
    <t>09.11.2020 11:36:26</t>
  </si>
  <si>
    <t>09.11.2020 11:36:27</t>
  </si>
  <si>
    <t>09.11.2020 11:36:59</t>
  </si>
  <si>
    <t>09.11.2020 11:37:02</t>
  </si>
  <si>
    <t>09.11.2020 11:37:12</t>
  </si>
  <si>
    <t>09.11.2020 11:37:14</t>
  </si>
  <si>
    <t>09.11.2020 11:37:37</t>
  </si>
  <si>
    <t>09.11.2020 11:38:32</t>
  </si>
  <si>
    <t>09.11.2020 11:38:34</t>
  </si>
  <si>
    <t>09.11.2020 11:38:35</t>
  </si>
  <si>
    <t>09.11.2020 11:38:37</t>
  </si>
  <si>
    <t>09.11.2020 11:38:38</t>
  </si>
  <si>
    <t>09.11.2020 11:38:40</t>
  </si>
  <si>
    <t>09.11.2020 11:38:41</t>
  </si>
  <si>
    <t>09.11.2020 11:38:43</t>
  </si>
  <si>
    <t>09.11.2020 11:38:44</t>
  </si>
  <si>
    <t>09.11.2020 11:38:46</t>
  </si>
  <si>
    <t>09.11.2020 11:39:25</t>
  </si>
  <si>
    <t>09.11.2020 11:39:59</t>
  </si>
  <si>
    <t>09.11.2020 11:40:21</t>
  </si>
  <si>
    <t>09.11.2020 11:40:36</t>
  </si>
  <si>
    <t>09.11.2020 11:40:48</t>
  </si>
  <si>
    <t>09.11.2020 11:40:56</t>
  </si>
  <si>
    <t>09.11.2020 11:41:25</t>
  </si>
  <si>
    <t>09.11.2020 11:41:26</t>
  </si>
  <si>
    <t>09.11.2020 11:41:28</t>
  </si>
  <si>
    <t>09.11.2020 11:41:38</t>
  </si>
  <si>
    <t>09.11.2020 11:41:48</t>
  </si>
  <si>
    <t>09.11.2020 11:41:57</t>
  </si>
  <si>
    <t>09.11.2020 11:42:03</t>
  </si>
  <si>
    <t>09.11.2020 11:42:23</t>
  </si>
  <si>
    <t>09.11.2020 11:42:37</t>
  </si>
  <si>
    <t>09.11.2020 11:43:17</t>
  </si>
  <si>
    <t>09.11.2020 11:43:49</t>
  </si>
  <si>
    <t>09.11.2020 11:43:51</t>
  </si>
  <si>
    <t>09.11.2020 11:43:54</t>
  </si>
  <si>
    <t>09.11.2020 11:43:55</t>
  </si>
  <si>
    <t>09.11.2020 11:44:00</t>
  </si>
  <si>
    <t>09.11.2020 11:44:01</t>
  </si>
  <si>
    <t>09.11.2020 11:44:04</t>
  </si>
  <si>
    <t>09.11.2020 11:44:20</t>
  </si>
  <si>
    <t>09.11.2020 11:44:21</t>
  </si>
  <si>
    <t>09.11.2020 11:44:48</t>
  </si>
  <si>
    <t>09.11.2020 11:45:07</t>
  </si>
  <si>
    <t>09.11.2020 11:45:09</t>
  </si>
  <si>
    <t>09.11.2020 11:45:29</t>
  </si>
  <si>
    <t>09.11.2020 11:45:31</t>
  </si>
  <si>
    <t>09.11.2020 11:45:32</t>
  </si>
  <si>
    <t>09.11.2020 11:46:46</t>
  </si>
  <si>
    <t>09.11.2020 11:46:48</t>
  </si>
  <si>
    <t>09.11.2020 11:46:51</t>
  </si>
  <si>
    <t>09.11.2020 11:47:17</t>
  </si>
  <si>
    <t>09.11.2020 11:47:28</t>
  </si>
  <si>
    <t>09.11.2020 11:47:29</t>
  </si>
  <si>
    <t>09.11.2020 11:47:41</t>
  </si>
  <si>
    <t>09.11.2020 11:47:43</t>
  </si>
  <si>
    <t>09.11.2020 11:48:26</t>
  </si>
  <si>
    <t>09.11.2020 11:48:45</t>
  </si>
  <si>
    <t>09.11.2020 11:48:46</t>
  </si>
  <si>
    <t>09.11.2020 11:48:48</t>
  </si>
  <si>
    <t>09.11.2020 11:48:55</t>
  </si>
  <si>
    <t>09.11.2020 11:49:00</t>
  </si>
  <si>
    <t>09.11.2020 11:49:13</t>
  </si>
  <si>
    <t>09.11.2020 11:49:16</t>
  </si>
  <si>
    <t>09.11.2020 11:49:26</t>
  </si>
  <si>
    <t>09.11.2020 11:49:27</t>
  </si>
  <si>
    <t>09.11.2020 11:49:29</t>
  </si>
  <si>
    <t>09.11.2020 11:49:30</t>
  </si>
  <si>
    <t>09.11.2020 11:49:36</t>
  </si>
  <si>
    <t>09.11.2020 11:49:49</t>
  </si>
  <si>
    <t>09.11.2020 11:49:50</t>
  </si>
  <si>
    <t>09.11.2020 11:49:55</t>
  </si>
  <si>
    <t>09.11.2020 11:49:56</t>
  </si>
  <si>
    <t>09.11.2020 11:50:15</t>
  </si>
  <si>
    <t>09.11.2020 11:50:45</t>
  </si>
  <si>
    <t>09.11.2020 11:50:46</t>
  </si>
  <si>
    <t>09.11.2020 11:50:49</t>
  </si>
  <si>
    <t>09.11.2020 11:51:04</t>
  </si>
  <si>
    <t>09.11.2020 11:51:06</t>
  </si>
  <si>
    <t>09.11.2020 11:51:21</t>
  </si>
  <si>
    <t>09.11.2020 11:51:23</t>
  </si>
  <si>
    <t>09.11.2020 11:51:24</t>
  </si>
  <si>
    <t>09.11.2020 11:51:30</t>
  </si>
  <si>
    <t>09.11.2020 11:52:09</t>
  </si>
  <si>
    <t>09.11.2020 11:52:10</t>
  </si>
  <si>
    <t>09.11.2020 11:52:23</t>
  </si>
  <si>
    <t>09.11.2020 11:52:31</t>
  </si>
  <si>
    <t>09.11.2020 11:52:32</t>
  </si>
  <si>
    <t>09.11.2020 11:52:41</t>
  </si>
  <si>
    <t>09.11.2020 11:52:43</t>
  </si>
  <si>
    <t>09.11.2020 11:52:46</t>
  </si>
  <si>
    <t>09.11.2020 11:52:52</t>
  </si>
  <si>
    <t>09.11.2020 11:52:57</t>
  </si>
  <si>
    <t>09.11.2020 11:53:00</t>
  </si>
  <si>
    <t>09.11.2020 11:53:01</t>
  </si>
  <si>
    <t>09.11.2020 11:53:13</t>
  </si>
  <si>
    <t>09.11.2020 11:53:18</t>
  </si>
  <si>
    <t>09.11.2020 11:53:21</t>
  </si>
  <si>
    <t>09.11.2020 11:53:44</t>
  </si>
  <si>
    <t>09.11.2020 11:53:51</t>
  </si>
  <si>
    <t>09.11.2020 11:54:09</t>
  </si>
  <si>
    <t>09.11.2020 11:54:10</t>
  </si>
  <si>
    <t>09.11.2020 11:54:12</t>
  </si>
  <si>
    <t>09.11.2020 11:54:13</t>
  </si>
  <si>
    <t>09.11.2020 11:54:27</t>
  </si>
  <si>
    <t>09.11.2020 11:54:29</t>
  </si>
  <si>
    <t>09.11.2020 11:54:57</t>
  </si>
  <si>
    <t>09.11.2020 11:55:40</t>
  </si>
  <si>
    <t>09.11.2020 11:55:42</t>
  </si>
  <si>
    <t>09.11.2020 11:55:46</t>
  </si>
  <si>
    <t>09.11.2020 11:55:48</t>
  </si>
  <si>
    <t>09.11.2020 11:55:51</t>
  </si>
  <si>
    <t>09.11.2020 11:55:57</t>
  </si>
  <si>
    <t>09.11.2020 11:55:59</t>
  </si>
  <si>
    <t>09.11.2020 11:56:00</t>
  </si>
  <si>
    <t>09.11.2020 11:56:02</t>
  </si>
  <si>
    <t>09.11.2020 11:56:03</t>
  </si>
  <si>
    <t>09.11.2020 11:56:05</t>
  </si>
  <si>
    <t>09.11.2020 11:56:11</t>
  </si>
  <si>
    <t>09.11.2020 11:56:12</t>
  </si>
  <si>
    <t>09.11.2020 11:56:15</t>
  </si>
  <si>
    <t>09.11.2020 11:56:17</t>
  </si>
  <si>
    <t>09.11.2020 11:56:36</t>
  </si>
  <si>
    <t>09.11.2020 11:56:37</t>
  </si>
  <si>
    <t>09.11.2020 11:57:28</t>
  </si>
  <si>
    <t>09.11.2020 11:57:29</t>
  </si>
  <si>
    <t>09.11.2020 11:57:31</t>
  </si>
  <si>
    <t>09.11.2020 11:57:32</t>
  </si>
  <si>
    <t>09.11.2020 11:57:34</t>
  </si>
  <si>
    <t>09.11.2020 11:57:51</t>
  </si>
  <si>
    <t>09.11.2020 11:58:01</t>
  </si>
  <si>
    <t>09.11.2020 11:58:06</t>
  </si>
  <si>
    <t>09.11.2020 11:58:23</t>
  </si>
  <si>
    <t>09.11.2020 11:58:27</t>
  </si>
  <si>
    <t>09.11.2020 11:58:35</t>
  </si>
  <si>
    <t>09.11.2020 11:58:37</t>
  </si>
  <si>
    <t>09.11.2020 11:58:40</t>
  </si>
  <si>
    <t>09.11.2020 11:59:32</t>
  </si>
  <si>
    <t>09.11.2020 11:59:34</t>
  </si>
  <si>
    <t>09.11.2020 11:59:45</t>
  </si>
  <si>
    <t>09.11.2020 11:59:46</t>
  </si>
  <si>
    <t>09.11.2020 12:00:15</t>
  </si>
  <si>
    <t>09.11.2020 12:00:56</t>
  </si>
  <si>
    <t>09.11.2020 12:01:25</t>
  </si>
  <si>
    <t>09.11.2020 12:01:28</t>
  </si>
  <si>
    <t>09.11.2020 12:01:29</t>
  </si>
  <si>
    <t>09.11.2020 12:01:39</t>
  </si>
  <si>
    <t>09.11.2020 12:01:43</t>
  </si>
  <si>
    <t>09.11.2020 12:01:45</t>
  </si>
  <si>
    <t>09.11.2020 12:01:54</t>
  </si>
  <si>
    <t>09.11.2020 12:01:57</t>
  </si>
  <si>
    <t>09.11.2020 12:02:00</t>
  </si>
  <si>
    <t>09.11.2020 12:02:02</t>
  </si>
  <si>
    <t>09.11.2020 12:02:09</t>
  </si>
  <si>
    <t>09.11.2020 12:02:11</t>
  </si>
  <si>
    <t>09.11.2020 12:02:23</t>
  </si>
  <si>
    <t>09.11.2020 12:02:40</t>
  </si>
  <si>
    <t>09.11.2020 12:02:42</t>
  </si>
  <si>
    <t>09.11.2020 12:02:46</t>
  </si>
  <si>
    <t>09.11.2020 12:02:52</t>
  </si>
  <si>
    <t>09.11.2020 12:02:54</t>
  </si>
  <si>
    <t>09.11.2020 12:03:04</t>
  </si>
  <si>
    <t>09.11.2020 12:03:15</t>
  </si>
  <si>
    <t>09.11.2020 12:03:17</t>
  </si>
  <si>
    <t>09.11.2020 12:03:18</t>
  </si>
  <si>
    <t>09.11.2020 12:03:20</t>
  </si>
  <si>
    <t>09.11.2020 12:03:21</t>
  </si>
  <si>
    <t>09.11.2020 12:03:23</t>
  </si>
  <si>
    <t>09.11.2020 12:03:24</t>
  </si>
  <si>
    <t>09.11.2020 12:03:29</t>
  </si>
  <si>
    <t>09.11.2020 12:03:36</t>
  </si>
  <si>
    <t>09.11.2020 12:03:54</t>
  </si>
  <si>
    <t>09.11.2020 12:04:01</t>
  </si>
  <si>
    <t>09.11.2020 12:04:35</t>
  </si>
  <si>
    <t>09.11.2020 12:04:37</t>
  </si>
  <si>
    <t>09.11.2020 12:04:38</t>
  </si>
  <si>
    <t>09.11.2020 12:04:44</t>
  </si>
  <si>
    <t>09.11.2020 12:04:52</t>
  </si>
  <si>
    <t>09.11.2020 12:04:54</t>
  </si>
  <si>
    <t>09.11.2020 12:05:09</t>
  </si>
  <si>
    <t>09.11.2020 12:05:10</t>
  </si>
  <si>
    <t>09.11.2020 12:05:31</t>
  </si>
  <si>
    <t>09.11.2020 12:05:52</t>
  </si>
  <si>
    <t>09.11.2020 12:06:04</t>
  </si>
  <si>
    <t>09.11.2020 12:07:15</t>
  </si>
  <si>
    <t>09.11.2020 12:07:17</t>
  </si>
  <si>
    <t>09.11.2020 12:07:18</t>
  </si>
  <si>
    <t>09.11.2020 12:07:31</t>
  </si>
  <si>
    <t>09.11.2020 12:07:35</t>
  </si>
  <si>
    <t>09.11.2020 12:07:54</t>
  </si>
  <si>
    <t>09.11.2020 12:08:07</t>
  </si>
  <si>
    <t>09.11.2020 12:08:09</t>
  </si>
  <si>
    <t>09.11.2020 12:08:15</t>
  </si>
  <si>
    <t>09.11.2020 12:08:17</t>
  </si>
  <si>
    <t>09.11.2020 12:08:24</t>
  </si>
  <si>
    <t>09.11.2020 12:08:27</t>
  </si>
  <si>
    <t>09.11.2020 12:08:57</t>
  </si>
  <si>
    <t>09.11.2020 12:08:58</t>
  </si>
  <si>
    <t>09.11.2020 12:09:17</t>
  </si>
  <si>
    <t>09.11.2020 12:09:19</t>
  </si>
  <si>
    <t>09.11.2020 12:09:20</t>
  </si>
  <si>
    <t>09.11.2020 12:09:22</t>
  </si>
  <si>
    <t>09.11.2020 12:09:23</t>
  </si>
  <si>
    <t>09.11.2020 12:09:42</t>
  </si>
  <si>
    <t>09.11.2020 12:09:43</t>
  </si>
  <si>
    <t>09.11.2020 12:09:46</t>
  </si>
  <si>
    <t>09.11.2020 12:10:06</t>
  </si>
  <si>
    <t>09.11.2020 12:10:07</t>
  </si>
  <si>
    <t>09.11.2020 12:10:23</t>
  </si>
  <si>
    <t>09.11.2020 12:10:26</t>
  </si>
  <si>
    <t>09.11.2020 12:10:32</t>
  </si>
  <si>
    <t>09.11.2020 12:10:36</t>
  </si>
  <si>
    <t>09.11.2020 12:10:50</t>
  </si>
  <si>
    <t>09.11.2020 12:10:53</t>
  </si>
  <si>
    <t>09.11.2020 12:10:58</t>
  </si>
  <si>
    <t>09.11.2020 12:11:48</t>
  </si>
  <si>
    <t>09.11.2020 12:11:59</t>
  </si>
  <si>
    <t>09.11.2020 12:12:12</t>
  </si>
  <si>
    <t>09.11.2020 12:12:14</t>
  </si>
  <si>
    <t>09.11.2020 12:12:23</t>
  </si>
  <si>
    <t>09.11.2020 12:12:25</t>
  </si>
  <si>
    <t>09.11.2020 12:13:04</t>
  </si>
  <si>
    <t>09.11.2020 12:13:35</t>
  </si>
  <si>
    <t>09.11.2020 12:13:37</t>
  </si>
  <si>
    <t>09.11.2020 12:13:44</t>
  </si>
  <si>
    <t>09.11.2020 12:13:46</t>
  </si>
  <si>
    <t>09.11.2020 12:13:51</t>
  </si>
  <si>
    <t>09.11.2020 12:14:00</t>
  </si>
  <si>
    <t>09.11.2020 12:14:06</t>
  </si>
  <si>
    <t>09.11.2020 12:14:17</t>
  </si>
  <si>
    <t>09.11.2020 12:14:23</t>
  </si>
  <si>
    <t>09.11.2020 12:14:30</t>
  </si>
  <si>
    <t>09.11.2020 12:14:33</t>
  </si>
  <si>
    <t>09.11.2020 12:14:41</t>
  </si>
  <si>
    <t>09.11.2020 12:14:44</t>
  </si>
  <si>
    <t>09.11.2020 12:14:50</t>
  </si>
  <si>
    <t>09.11.2020 12:14:52</t>
  </si>
  <si>
    <t>09.11.2020 12:14:57</t>
  </si>
  <si>
    <t>09.11.2020 12:15:28</t>
  </si>
  <si>
    <t>09.11.2020 12:15:29</t>
  </si>
  <si>
    <t>09.11.2020 12:15:38</t>
  </si>
  <si>
    <t>09.11.2020 12:15:40</t>
  </si>
  <si>
    <t>09.11.2020 12:16:28</t>
  </si>
  <si>
    <t>09.11.2020 12:16:49</t>
  </si>
  <si>
    <t>09.11.2020 12:16:51</t>
  </si>
  <si>
    <t>09.11.2020 12:16:59</t>
  </si>
  <si>
    <t>09.11.2020 12:17:00</t>
  </si>
  <si>
    <t>09.11.2020 12:17:11</t>
  </si>
  <si>
    <t>09.11.2020 12:17:12</t>
  </si>
  <si>
    <t>09.11.2020 12:17:33</t>
  </si>
  <si>
    <t>09.11.2020 12:17:53</t>
  </si>
  <si>
    <t>09.11.2020 12:18:03</t>
  </si>
  <si>
    <t>09.11.2020 12:18:04</t>
  </si>
  <si>
    <t>09.11.2020 12:18:17</t>
  </si>
  <si>
    <t>09.11.2020 12:18:29</t>
  </si>
  <si>
    <t>09.11.2020 12:18:32</t>
  </si>
  <si>
    <t>09.11.2020 12:18:33</t>
  </si>
  <si>
    <t>09.11.2020 12:18:46</t>
  </si>
  <si>
    <t>09.11.2020 12:18:47</t>
  </si>
  <si>
    <t>09.11.2020 12:18:49</t>
  </si>
  <si>
    <t>09.11.2020 12:18:50</t>
  </si>
  <si>
    <t>09.11.2020 12:19:06</t>
  </si>
  <si>
    <t>09.11.2020 12:19:59</t>
  </si>
  <si>
    <t>09.11.2020 12:20:00</t>
  </si>
  <si>
    <t>09.11.2020 12:20:03</t>
  </si>
  <si>
    <t>09.11.2020 12:20:37</t>
  </si>
  <si>
    <t>09.11.2020 12:21:15</t>
  </si>
  <si>
    <t>09.11.2020 12:21:17</t>
  </si>
  <si>
    <t>09.11.2020 12:21:18</t>
  </si>
  <si>
    <t>09.11.2020 12:21:35</t>
  </si>
  <si>
    <t>09.11.2020 12:21:40</t>
  </si>
  <si>
    <t>09.11.2020 12:22:28</t>
  </si>
  <si>
    <t>09.11.2020 12:22:37</t>
  </si>
  <si>
    <t>09.11.2020 12:22:38</t>
  </si>
  <si>
    <t>09.11.2020 12:22:41</t>
  </si>
  <si>
    <t>09.11.2020 12:22:44</t>
  </si>
  <si>
    <t>09.11.2020 12:23:49</t>
  </si>
  <si>
    <t>09.11.2020 12:23:51</t>
  </si>
  <si>
    <t>09.11.2020 12:24:25</t>
  </si>
  <si>
    <t>09.11.2020 12:24:26</t>
  </si>
  <si>
    <t>09.11.2020 12:24:28</t>
  </si>
  <si>
    <t>09.11.2020 12:24:40</t>
  </si>
  <si>
    <t>09.11.2020 12:24:46</t>
  </si>
  <si>
    <t>09.11.2020 12:24:49</t>
  </si>
  <si>
    <t>09.11.2020 12:24:51</t>
  </si>
  <si>
    <t>09.11.2020 12:24:54</t>
  </si>
  <si>
    <t>09.11.2020 12:24:57</t>
  </si>
  <si>
    <t>09.11.2020 12:24:58</t>
  </si>
  <si>
    <t>09.11.2020 12:25:08</t>
  </si>
  <si>
    <t>09.11.2020 12:25:09</t>
  </si>
  <si>
    <t>09.11.2020 12:25:17</t>
  </si>
  <si>
    <t>09.11.2020 12:25:26</t>
  </si>
  <si>
    <t>09.11.2020 12:25:29</t>
  </si>
  <si>
    <t>09.11.2020 12:25:46</t>
  </si>
  <si>
    <t>09.11.2020 12:26:07</t>
  </si>
  <si>
    <t>09.11.2020 12:26:09</t>
  </si>
  <si>
    <t>09.11.2020 12:26:12</t>
  </si>
  <si>
    <t>09.11.2020 12:27:00</t>
  </si>
  <si>
    <t>09.11.2020 12:27:20</t>
  </si>
  <si>
    <t>09.11.2020 12:27:21</t>
  </si>
  <si>
    <t>09.11.2020 12:27:41</t>
  </si>
  <si>
    <t>09.11.2020 12:27:57</t>
  </si>
  <si>
    <t>09.11.2020 12:28:00</t>
  </si>
  <si>
    <t>09.11.2020 12:28:35</t>
  </si>
  <si>
    <t>09.11.2020 12:28:37</t>
  </si>
  <si>
    <t>09.11.2020 12:29:39</t>
  </si>
  <si>
    <t>09.11.2020 12:29:59</t>
  </si>
  <si>
    <t>09.11.2020 12:30:10</t>
  </si>
  <si>
    <t>09.11.2020 12:30:11</t>
  </si>
  <si>
    <t>09.11.2020 12:30:28</t>
  </si>
  <si>
    <t>09.11.2020 12:31:20</t>
  </si>
  <si>
    <t>09.11.2020 12:31:34</t>
  </si>
  <si>
    <t>09.11.2020 12:31:35</t>
  </si>
  <si>
    <t>09.11.2020 12:32:23</t>
  </si>
  <si>
    <t>09.11.2020 12:32:31</t>
  </si>
  <si>
    <t>09.11.2020 12:32:35</t>
  </si>
  <si>
    <t>09.11.2020 12:32:51</t>
  </si>
  <si>
    <t>09.11.2020 12:33:37</t>
  </si>
  <si>
    <t>09.11.2020 12:33:56</t>
  </si>
  <si>
    <t>09.11.2020 12:33:59</t>
  </si>
  <si>
    <t>09.11.2020 12:34:00</t>
  </si>
  <si>
    <t>09.11.2020 12:34:02</t>
  </si>
  <si>
    <t>09.11.2020 12:34:03</t>
  </si>
  <si>
    <t>09.11.2020 12:34:06</t>
  </si>
  <si>
    <t>09.11.2020 12:34:11</t>
  </si>
  <si>
    <t>09.11.2020 12:34:16</t>
  </si>
  <si>
    <t>09.11.2020 12:34:17</t>
  </si>
  <si>
    <t>09.11.2020 12:34:22</t>
  </si>
  <si>
    <t>09.11.2020 12:34:34</t>
  </si>
  <si>
    <t>09.11.2020 12:34:36</t>
  </si>
  <si>
    <t>09.11.2020 12:35:14</t>
  </si>
  <si>
    <t>09.11.2020 12:35:54</t>
  </si>
  <si>
    <t>09.11.2020 12:36:12</t>
  </si>
  <si>
    <t>09.11.2020 12:36:14</t>
  </si>
  <si>
    <t>09.11.2020 12:36:15</t>
  </si>
  <si>
    <t>09.11.2020 12:36:17</t>
  </si>
  <si>
    <t>09.11.2020 12:36:29</t>
  </si>
  <si>
    <t>09.11.2020 12:36:34</t>
  </si>
  <si>
    <t>09.11.2020 12:37:15</t>
  </si>
  <si>
    <t>09.11.2020 12:37:23</t>
  </si>
  <si>
    <t>09.11.2020 12:37:24</t>
  </si>
  <si>
    <t>09.11.2020 12:37:34</t>
  </si>
  <si>
    <t>09.11.2020 12:37:38</t>
  </si>
  <si>
    <t>09.11.2020 12:38:04</t>
  </si>
  <si>
    <t>09.11.2020 12:38:07</t>
  </si>
  <si>
    <t>09.11.2020 12:38:09</t>
  </si>
  <si>
    <t>09.11.2020 12:38:15</t>
  </si>
  <si>
    <t>09.11.2020 12:38:21</t>
  </si>
  <si>
    <t>09.11.2020 12:38:24</t>
  </si>
  <si>
    <t>09.11.2020 12:39:14</t>
  </si>
  <si>
    <t>09.11.2020 12:39:15</t>
  </si>
  <si>
    <t>09.11.2020 12:39:17</t>
  </si>
  <si>
    <t>09.11.2020 12:39:29</t>
  </si>
  <si>
    <t>09.11.2020 12:39:31</t>
  </si>
  <si>
    <t>09.11.2020 12:39:32</t>
  </si>
  <si>
    <t>09.11.2020 12:39:41</t>
  </si>
  <si>
    <t>09.11.2020 12:39:49</t>
  </si>
  <si>
    <t>09.11.2020 12:39:55</t>
  </si>
  <si>
    <t>09.11.2020 12:39:57</t>
  </si>
  <si>
    <t>09.11.2020 12:39:58</t>
  </si>
  <si>
    <t>09.11.2020 12:40:00</t>
  </si>
  <si>
    <t>09.11.2020 12:40:04</t>
  </si>
  <si>
    <t>09.11.2020 12:40:06</t>
  </si>
  <si>
    <t>09.11.2020 12:40:07</t>
  </si>
  <si>
    <t>09.11.2020 12:40:09</t>
  </si>
  <si>
    <t>09.11.2020 12:40:10</t>
  </si>
  <si>
    <t>09.11.2020 12:40:24</t>
  </si>
  <si>
    <t>09.11.2020 12:41:23</t>
  </si>
  <si>
    <t>09.11.2020 12:41:26</t>
  </si>
  <si>
    <t>09.11.2020 12:41:32</t>
  </si>
  <si>
    <t>09.11.2020 12:41:34</t>
  </si>
  <si>
    <t>09.11.2020 12:41:35</t>
  </si>
  <si>
    <t>09.11.2020 12:41:40</t>
  </si>
  <si>
    <t>09.11.2020 12:41:41</t>
  </si>
  <si>
    <t>09.11.2020 12:41:51</t>
  </si>
  <si>
    <t>09.11.2020 12:41:57</t>
  </si>
  <si>
    <t>09.11.2020 12:42:00</t>
  </si>
  <si>
    <t>09.11.2020 12:42:21</t>
  </si>
  <si>
    <t>09.11.2020 12:42:35</t>
  </si>
  <si>
    <t>09.11.2020 12:42:49</t>
  </si>
  <si>
    <t>09.11.2020 12:42:55</t>
  </si>
  <si>
    <t>09.11.2020 12:43:05</t>
  </si>
  <si>
    <t>09.11.2020 12:43:15</t>
  </si>
  <si>
    <t>09.11.2020 12:44:09</t>
  </si>
  <si>
    <t>09.11.2020 12:44:10</t>
  </si>
  <si>
    <t>09.11.2020 12:44:12</t>
  </si>
  <si>
    <t>09.11.2020 12:44:54</t>
  </si>
  <si>
    <t>09.11.2020 12:45:00</t>
  </si>
  <si>
    <t>09.11.2020 12:45:03</t>
  </si>
  <si>
    <t>09.11.2020 12:45:06</t>
  </si>
  <si>
    <t>09.11.2020 12:45:07</t>
  </si>
  <si>
    <t>09.11.2020 12:45:09</t>
  </si>
  <si>
    <t>09.11.2020 12:45:27</t>
  </si>
  <si>
    <t>09.11.2020 12:45:43</t>
  </si>
  <si>
    <t>09.11.2020 12:45:49</t>
  </si>
  <si>
    <t>09.11.2020 12:45:50</t>
  </si>
  <si>
    <t>09.11.2020 12:45:55</t>
  </si>
  <si>
    <t>09.11.2020 12:46:28</t>
  </si>
  <si>
    <t>09.11.2020 12:46:29</t>
  </si>
  <si>
    <t>09.11.2020 12:47:06</t>
  </si>
  <si>
    <t>09.11.2020 12:47:09</t>
  </si>
  <si>
    <t>09.11.2020 12:47:10</t>
  </si>
  <si>
    <t>09.11.2020 12:47:20</t>
  </si>
  <si>
    <t>09.11.2020 12:47:52</t>
  </si>
  <si>
    <t>09.11.2020 12:47:54</t>
  </si>
  <si>
    <t>09.11.2020 12:47:55</t>
  </si>
  <si>
    <t>09.11.2020 12:47:57</t>
  </si>
  <si>
    <t>09.11.2020 12:48:29</t>
  </si>
  <si>
    <t>09.11.2020 12:48:31</t>
  </si>
  <si>
    <t>09.11.2020 12:49:12</t>
  </si>
  <si>
    <t>09.11.2020 12:49:57</t>
  </si>
  <si>
    <t>09.11.2020 12:49:59</t>
  </si>
  <si>
    <t>09.11.2020 12:50:06</t>
  </si>
  <si>
    <t>09.11.2020 12:50:08</t>
  </si>
  <si>
    <t>09.11.2020 12:50:17</t>
  </si>
  <si>
    <t>09.11.2020 12:50:19</t>
  </si>
  <si>
    <t>09.11.2020 12:50:22</t>
  </si>
  <si>
    <t>09.11.2020 12:50:47</t>
  </si>
  <si>
    <t>09.11.2020 12:50:48</t>
  </si>
  <si>
    <t>09.11.2020 12:50:50</t>
  </si>
  <si>
    <t>09.11.2020 12:50:53</t>
  </si>
  <si>
    <t>09.11.2020 12:50:54</t>
  </si>
  <si>
    <t>09.11.2020 12:51:04</t>
  </si>
  <si>
    <t>09.11.2020 12:51:07</t>
  </si>
  <si>
    <t>09.11.2020 12:51:17</t>
  </si>
  <si>
    <t>09.11.2020 12:51:38</t>
  </si>
  <si>
    <t>09.11.2020 12:51:55</t>
  </si>
  <si>
    <t>09.11.2020 12:51:57</t>
  </si>
  <si>
    <t>09.11.2020 12:52:42</t>
  </si>
  <si>
    <t>09.11.2020 12:52:48</t>
  </si>
  <si>
    <t>09.11.2020 12:53:09</t>
  </si>
  <si>
    <t>09.11.2020 12:53:12</t>
  </si>
  <si>
    <t>09.11.2020 12:53:15</t>
  </si>
  <si>
    <t>09.11.2020 12:53:17</t>
  </si>
  <si>
    <t>09.11.2020 12:53:38</t>
  </si>
  <si>
    <t>09.11.2020 12:53:41</t>
  </si>
  <si>
    <t>09.11.2020 12:53:43</t>
  </si>
  <si>
    <t>09.11.2020 12:54:09</t>
  </si>
  <si>
    <t>09.11.2020 12:54:10</t>
  </si>
  <si>
    <t>09.11.2020 12:54:17</t>
  </si>
  <si>
    <t>09.11.2020 12:54:18</t>
  </si>
  <si>
    <t>09.11.2020 12:54:20</t>
  </si>
  <si>
    <t>09.11.2020 12:54:51</t>
  </si>
  <si>
    <t>09.11.2020 12:55:12</t>
  </si>
  <si>
    <t>09.11.2020 12:55:14</t>
  </si>
  <si>
    <t>09.11.2020 12:55:15</t>
  </si>
  <si>
    <t>09.11.2020 12:55:17</t>
  </si>
  <si>
    <t>09.11.2020 12:56:06</t>
  </si>
  <si>
    <t>09.11.2020 12:56:18</t>
  </si>
  <si>
    <t>09.11.2020 12:56:31</t>
  </si>
  <si>
    <t>09.11.2020 12:56:32</t>
  </si>
  <si>
    <t>09.11.2020 12:56:38</t>
  </si>
  <si>
    <t>09.11.2020 12:56:41</t>
  </si>
  <si>
    <t>09.11.2020 12:57:07</t>
  </si>
  <si>
    <t>09.11.2020 12:57:10</t>
  </si>
  <si>
    <t>09.11.2020 12:57:12</t>
  </si>
  <si>
    <t>09.11.2020 12:57:15</t>
  </si>
  <si>
    <t>09.11.2020 12:57:46</t>
  </si>
  <si>
    <t>09.11.2020 12:57:48</t>
  </si>
  <si>
    <t>09.11.2020 12:58:04</t>
  </si>
  <si>
    <t>09.11.2020 12:58:07</t>
  </si>
  <si>
    <t>09.11.2020 12:58:31</t>
  </si>
  <si>
    <t>09.11.2020 12:58:32</t>
  </si>
  <si>
    <t>09.11.2020 12:58:35</t>
  </si>
  <si>
    <t>09.11.2020 12:58:49</t>
  </si>
  <si>
    <t>09.11.2020 12:58:55</t>
  </si>
  <si>
    <t>09.11.2020 12:59:18</t>
  </si>
  <si>
    <t>09.11.2020 12:59:20</t>
  </si>
  <si>
    <t>09.11.2020 12:59:56</t>
  </si>
  <si>
    <t>09.11.2020 13:00:31</t>
  </si>
  <si>
    <t>09.11.2020 13:00:33</t>
  </si>
  <si>
    <t>09.11.2020 13:00:37</t>
  </si>
  <si>
    <t>09.11.2020 13:01:04</t>
  </si>
  <si>
    <t>09.11.2020 13:01:13</t>
  </si>
  <si>
    <t>09.11.2020 13:01:40</t>
  </si>
  <si>
    <t>09.11.2020 13:02:04</t>
  </si>
  <si>
    <t>09.11.2020 13:02:21</t>
  </si>
  <si>
    <t>09.11.2020 13:02:31</t>
  </si>
  <si>
    <t>09.11.2020 13:02:49</t>
  </si>
  <si>
    <t>09.11.2020 13:03:28</t>
  </si>
  <si>
    <t>09.11.2020 13:04:35</t>
  </si>
  <si>
    <t>09.11.2020 13:04:37</t>
  </si>
  <si>
    <t>09.11.2020 13:05:03</t>
  </si>
  <si>
    <t>09.11.2020 13:05:24</t>
  </si>
  <si>
    <t>09.11.2020 13:05:43</t>
  </si>
  <si>
    <t>09.11.2020 13:05:46</t>
  </si>
  <si>
    <t>09.11.2020 13:06:25</t>
  </si>
  <si>
    <t>09.11.2020 13:06:26</t>
  </si>
  <si>
    <t>09.11.2020 13:06:49</t>
  </si>
  <si>
    <t>09.11.2020 13:06:51</t>
  </si>
  <si>
    <t>09.11.2020 13:06:59</t>
  </si>
  <si>
    <t>09.11.2020 13:07:00</t>
  </si>
  <si>
    <t>09.11.2020 13:07:02</t>
  </si>
  <si>
    <t>09.11.2020 13:07:06</t>
  </si>
  <si>
    <t>09.11.2020 13:07:11</t>
  </si>
  <si>
    <t>09.11.2020 13:07:17</t>
  </si>
  <si>
    <t>09.11.2020 13:07:23</t>
  </si>
  <si>
    <t>09.11.2020 13:07:25</t>
  </si>
  <si>
    <t>09.11.2020 13:07:29</t>
  </si>
  <si>
    <t>09.11.2020 13:07:31</t>
  </si>
  <si>
    <t>09.11.2020 13:07:34</t>
  </si>
  <si>
    <t>09.11.2020 13:07:35</t>
  </si>
  <si>
    <t>09.11.2020 13:07:37</t>
  </si>
  <si>
    <t>09.11.2020 13:07:38</t>
  </si>
  <si>
    <t>09.11.2020 13:07:40</t>
  </si>
  <si>
    <t>09.11.2020 13:07:41</t>
  </si>
  <si>
    <t>09.11.2020 13:07:43</t>
  </si>
  <si>
    <t>09.11.2020 13:08:00</t>
  </si>
  <si>
    <t>09.11.2020 13:08:04</t>
  </si>
  <si>
    <t>09.11.2020 13:08:06</t>
  </si>
  <si>
    <t>09.11.2020 13:08:12</t>
  </si>
  <si>
    <t>09.11.2020 13:08:16</t>
  </si>
  <si>
    <t>09.11.2020 13:09:04</t>
  </si>
  <si>
    <t>09.11.2020 13:09:06</t>
  </si>
  <si>
    <t>09.11.2020 13:09:10</t>
  </si>
  <si>
    <t>09.11.2020 13:09:48</t>
  </si>
  <si>
    <t>09.11.2020 13:10:01</t>
  </si>
  <si>
    <t>09.11.2020 13:10:21</t>
  </si>
  <si>
    <t>09.11.2020 13:10:23</t>
  </si>
  <si>
    <t>09.11.2020 13:10:51</t>
  </si>
  <si>
    <t>09.11.2020 13:11:32</t>
  </si>
  <si>
    <t>09.11.2020 13:11:34</t>
  </si>
  <si>
    <t>09.11.2020 13:12:07</t>
  </si>
  <si>
    <t>09.11.2020 13:12:09</t>
  </si>
  <si>
    <t>09.11.2020 13:12:10</t>
  </si>
  <si>
    <t>09.11.2020 13:12:13</t>
  </si>
  <si>
    <t>09.11.2020 13:12:15</t>
  </si>
  <si>
    <t>09.11.2020 13:12:24</t>
  </si>
  <si>
    <t>09.11.2020 13:12:27</t>
  </si>
  <si>
    <t>09.11.2020 13:14:06</t>
  </si>
  <si>
    <t>09.11.2020 13:14:07</t>
  </si>
  <si>
    <t>09.11.2020 13:14:09</t>
  </si>
  <si>
    <t>09.11.2020 13:14:12</t>
  </si>
  <si>
    <t>09.11.2020 13:15:20</t>
  </si>
  <si>
    <t>09.11.2020 13:15:24</t>
  </si>
  <si>
    <t>09.11.2020 13:15:26</t>
  </si>
  <si>
    <t>09.11.2020 13:15:41</t>
  </si>
  <si>
    <t>09.11.2020 13:15:44</t>
  </si>
  <si>
    <t>09.11.2020 13:15:51</t>
  </si>
  <si>
    <t>09.11.2020 13:15:52</t>
  </si>
  <si>
    <t>09.11.2020 13:15:54</t>
  </si>
  <si>
    <t>09.11.2020 13:15:55</t>
  </si>
  <si>
    <t>09.11.2020 13:15:58</t>
  </si>
  <si>
    <t>09.11.2020 13:16:26</t>
  </si>
  <si>
    <t>09.11.2020 13:16:40</t>
  </si>
  <si>
    <t>09.11.2020 13:16:57</t>
  </si>
  <si>
    <t>09.11.2020 13:17:00</t>
  </si>
  <si>
    <t>09.11.2020 13:17:01</t>
  </si>
  <si>
    <t>09.11.2020 13:17:24</t>
  </si>
  <si>
    <t>09.11.2020 13:19:03</t>
  </si>
  <si>
    <t>09.11.2020 13:19:04</t>
  </si>
  <si>
    <t>09.11.2020 13:19:07</t>
  </si>
  <si>
    <t>09.11.2020 13:19:13</t>
  </si>
  <si>
    <t>09.11.2020 13:19:18</t>
  </si>
  <si>
    <t>09.11.2020 13:19:54</t>
  </si>
  <si>
    <t>09.11.2020 13:20:21</t>
  </si>
  <si>
    <t>09.11.2020 13:20:42</t>
  </si>
  <si>
    <t>09.11.2020 13:21:07</t>
  </si>
  <si>
    <t>09.11.2020 13:21:10</t>
  </si>
  <si>
    <t>09.11.2020 13:21:43</t>
  </si>
  <si>
    <t>09.11.2020 13:24:03</t>
  </si>
  <si>
    <t>09.11.2020 13:24:12</t>
  </si>
  <si>
    <t>09.11.2020 13:24:13</t>
  </si>
  <si>
    <t>09.11.2020 13:24:31</t>
  </si>
  <si>
    <t>09.11.2020 13:24:35</t>
  </si>
  <si>
    <t>09.11.2020 13:24:37</t>
  </si>
  <si>
    <t>09.11.2020 13:24:48</t>
  </si>
  <si>
    <t>09.11.2020 13:24:49</t>
  </si>
  <si>
    <t>09.11.2020 13:24:54</t>
  </si>
  <si>
    <t>09.11.2020 13:24:58</t>
  </si>
  <si>
    <t>09.11.2020 13:25:00</t>
  </si>
  <si>
    <t>09.11.2020 13:25:03</t>
  </si>
  <si>
    <t>09.11.2020 13:25:04</t>
  </si>
  <si>
    <t>09.11.2020 13:25:07</t>
  </si>
  <si>
    <t>09.11.2020 13:25:52</t>
  </si>
  <si>
    <t>09.11.2020 13:26:29</t>
  </si>
  <si>
    <t>09.11.2020 13:27:14</t>
  </si>
  <si>
    <t>09.11.2020 13:27:15</t>
  </si>
  <si>
    <t>09.11.2020 13:27:49</t>
  </si>
  <si>
    <t>09.11.2020 13:27:57</t>
  </si>
  <si>
    <t>09.11.2020 13:29:14</t>
  </si>
  <si>
    <t>09.11.2020 13:29:15</t>
  </si>
  <si>
    <t>09.11.2020 13:29:17</t>
  </si>
  <si>
    <t>09.11.2020 13:29:18</t>
  </si>
  <si>
    <t>09.11.2020 13:30:07</t>
  </si>
  <si>
    <t>09.11.2020 13:30:09</t>
  </si>
  <si>
    <t>09.11.2020 13:30:17</t>
  </si>
  <si>
    <t>09.11.2020 13:30:18</t>
  </si>
  <si>
    <t>09.11.2020 13:30:47</t>
  </si>
  <si>
    <t>09.11.2020 13:30:49</t>
  </si>
  <si>
    <t>09.11.2020 13:30:50</t>
  </si>
  <si>
    <t>09.11.2020 13:30:55</t>
  </si>
  <si>
    <t>09.11.2020 13:31:34</t>
  </si>
  <si>
    <t>09.11.2020 13:31:40</t>
  </si>
  <si>
    <t>09.11.2020 13:31:42</t>
  </si>
  <si>
    <t>09.11.2020 13:31:43</t>
  </si>
  <si>
    <t>09.11.2020 13:31:57</t>
  </si>
  <si>
    <t>09.11.2020 13:32:25</t>
  </si>
  <si>
    <t>09.11.2020 13:32:51</t>
  </si>
  <si>
    <t>09.11.2020 13:32:54</t>
  </si>
  <si>
    <t>09.11.2020 13:33:28</t>
  </si>
  <si>
    <t>09.11.2020 13:33:37</t>
  </si>
  <si>
    <t>09.11.2020 13:34:28</t>
  </si>
  <si>
    <t>09.11.2020 13:34:29</t>
  </si>
  <si>
    <t>09.11.2020 13:34:51</t>
  </si>
  <si>
    <t>09.11.2020 13:35:15</t>
  </si>
  <si>
    <t>09.11.2020 13:35:17</t>
  </si>
  <si>
    <t>09.11.2020 13:35:21</t>
  </si>
  <si>
    <t>09.11.2020 13:35:26</t>
  </si>
  <si>
    <t>09.11.2020 13:35:27</t>
  </si>
  <si>
    <t>09.11.2020 13:35:29</t>
  </si>
  <si>
    <t>09.11.2020 13:35:44</t>
  </si>
  <si>
    <t>09.11.2020 13:35:49</t>
  </si>
  <si>
    <t>09.11.2020 13:35:51</t>
  </si>
  <si>
    <t>09.11.2020 13:35:52</t>
  </si>
  <si>
    <t>09.11.2020 13:35:54</t>
  </si>
  <si>
    <t>09.11.2020 13:35:55</t>
  </si>
  <si>
    <t>09.11.2020 13:35:57</t>
  </si>
  <si>
    <t>09.11.2020 13:36:11</t>
  </si>
  <si>
    <t>09.11.2020 13:36:20</t>
  </si>
  <si>
    <t>09.11.2020 13:36:23</t>
  </si>
  <si>
    <t>09.11.2020 13:37:06</t>
  </si>
  <si>
    <t>09.11.2020 13:37:13</t>
  </si>
  <si>
    <t>09.11.2020 13:37:26</t>
  </si>
  <si>
    <t>09.11.2020 13:37:27</t>
  </si>
  <si>
    <t>09.11.2020 13:37:29</t>
  </si>
  <si>
    <t>09.11.2020 13:37:49</t>
  </si>
  <si>
    <t>09.11.2020 13:38:04</t>
  </si>
  <si>
    <t>09.11.2020 13:38:20</t>
  </si>
  <si>
    <t>09.11.2020 13:38:21</t>
  </si>
  <si>
    <t>09.11.2020 13:38:26</t>
  </si>
  <si>
    <t>09.11.2020 13:38:30</t>
  </si>
  <si>
    <t>09.11.2020 13:38:44</t>
  </si>
  <si>
    <t>09.11.2020 13:38:51</t>
  </si>
  <si>
    <t>09.11.2020 13:38:52</t>
  </si>
  <si>
    <t>09.11.2020 13:39:06</t>
  </si>
  <si>
    <t>09.11.2020 13:39:07</t>
  </si>
  <si>
    <t>09.11.2020 13:39:09</t>
  </si>
  <si>
    <t>09.11.2020 13:39:32</t>
  </si>
  <si>
    <t>09.11.2020 13:39:48</t>
  </si>
  <si>
    <t>09.11.2020 13:39:49</t>
  </si>
  <si>
    <t>09.11.2020 13:40:04</t>
  </si>
  <si>
    <t>09.11.2020 13:42:04</t>
  </si>
  <si>
    <t>09.11.2020 13:42:06</t>
  </si>
  <si>
    <t>09.11.2020 13:42:12</t>
  </si>
  <si>
    <t>09.11.2020 13:42:15</t>
  </si>
  <si>
    <t>09.11.2020 13:42:17</t>
  </si>
  <si>
    <t>09.11.2020 13:42:18</t>
  </si>
  <si>
    <t>09.11.2020 13:42:26</t>
  </si>
  <si>
    <t>09.11.2020 13:42:27</t>
  </si>
  <si>
    <t>09.11.2020 13:42:33</t>
  </si>
  <si>
    <t>09.11.2020 13:42:37</t>
  </si>
  <si>
    <t>09.11.2020 13:42:57</t>
  </si>
  <si>
    <t>09.11.2020 13:43:15</t>
  </si>
  <si>
    <t>09.11.2020 13:43:26</t>
  </si>
  <si>
    <t>09.11.2020 13:43:29</t>
  </si>
  <si>
    <t>09.11.2020 13:43:32</t>
  </si>
  <si>
    <t>09.11.2020 13:43:35</t>
  </si>
  <si>
    <t>09.11.2020 13:43:41</t>
  </si>
  <si>
    <t>09.11.2020 13:43:49</t>
  </si>
  <si>
    <t>09.11.2020 13:43:51</t>
  </si>
  <si>
    <t>09.11.2020 13:44:29</t>
  </si>
  <si>
    <t>09.11.2020 13:44:37</t>
  </si>
  <si>
    <t>09.11.2020 13:45:09</t>
  </si>
  <si>
    <t>09.11.2020 13:45:12</t>
  </si>
  <si>
    <t>09.11.2020 13:46:23</t>
  </si>
  <si>
    <t>09.11.2020 13:46:24</t>
  </si>
  <si>
    <t>09.11.2020 13:47:11</t>
  </si>
  <si>
    <t>09.11.2020 13:47:12</t>
  </si>
  <si>
    <t>09.11.2020 13:47:13</t>
  </si>
  <si>
    <t>09.11.2020 13:47:23</t>
  </si>
  <si>
    <t>09.11.2020 13:47:24</t>
  </si>
  <si>
    <t>09.11.2020 13:47:26</t>
  </si>
  <si>
    <t>09.11.2020 13:47:46</t>
  </si>
  <si>
    <t>09.11.2020 13:47:47</t>
  </si>
  <si>
    <t>09.11.2020 13:47:55</t>
  </si>
  <si>
    <t>09.11.2020 13:48:29</t>
  </si>
  <si>
    <t>09.11.2020 13:48:54</t>
  </si>
  <si>
    <t>09.11.2020 13:48:59</t>
  </si>
  <si>
    <t>09.11.2020 13:49:05</t>
  </si>
  <si>
    <t>09.11.2020 13:49:06</t>
  </si>
  <si>
    <t>09.11.2020 13:49:30</t>
  </si>
  <si>
    <t>09.11.2020 13:49:45</t>
  </si>
  <si>
    <t>09.11.2020 13:49:47</t>
  </si>
  <si>
    <t>09.11.2020 13:50:35</t>
  </si>
  <si>
    <t>09.11.2020 13:50:37</t>
  </si>
  <si>
    <t>09.11.2020 13:50:45</t>
  </si>
  <si>
    <t>09.11.2020 13:50:48</t>
  </si>
  <si>
    <t>09.11.2020 13:51:46</t>
  </si>
  <si>
    <t>09.11.2020 13:51:57</t>
  </si>
  <si>
    <t>09.11.2020 13:52:11</t>
  </si>
  <si>
    <t>09.11.2020 13:52:12</t>
  </si>
  <si>
    <t>09.11.2020 13:52:26</t>
  </si>
  <si>
    <t>09.11.2020 13:52:29</t>
  </si>
  <si>
    <t>09.11.2020 13:52:31</t>
  </si>
  <si>
    <t>09.11.2020 13:52:43</t>
  </si>
  <si>
    <t>09.11.2020 13:52:44</t>
  </si>
  <si>
    <t>09.11.2020 13:52:49</t>
  </si>
  <si>
    <t>09.11.2020 13:53:04</t>
  </si>
  <si>
    <t>09.11.2020 13:54:07</t>
  </si>
  <si>
    <t>09.11.2020 13:54:17</t>
  </si>
  <si>
    <t>09.11.2020 13:55:51</t>
  </si>
  <si>
    <t>09.11.2020 13:55:53</t>
  </si>
  <si>
    <t>09.11.2020 13:56:01</t>
  </si>
  <si>
    <t>09.11.2020 13:56:03</t>
  </si>
  <si>
    <t>09.11.2020 13:56:15</t>
  </si>
  <si>
    <t>09.11.2020 13:56:18</t>
  </si>
  <si>
    <t>09.11.2020 13:56:40</t>
  </si>
  <si>
    <t>09.11.2020 13:56:41</t>
  </si>
  <si>
    <t>09.11.2020 13:56:43</t>
  </si>
  <si>
    <t>09.11.2020 13:57:26</t>
  </si>
  <si>
    <t>09.11.2020 13:58:03</t>
  </si>
  <si>
    <t>09.11.2020 13:58:04</t>
  </si>
  <si>
    <t>09.11.2020 13:58:06</t>
  </si>
  <si>
    <t>09.11.2020 13:58:07</t>
  </si>
  <si>
    <t>09.11.2020 13:58:09</t>
  </si>
  <si>
    <t>09.11.2020 13:58:55</t>
  </si>
  <si>
    <t>09.11.2020 13:59:48</t>
  </si>
  <si>
    <t>09.11.2020 13:59:50</t>
  </si>
  <si>
    <t>09.11.2020 13:59:58</t>
  </si>
  <si>
    <t>09.11.2020 13:59:59</t>
  </si>
  <si>
    <t>09.11.2020 14:00:08</t>
  </si>
  <si>
    <t>09.11.2020 14:00:14</t>
  </si>
  <si>
    <t>09.11.2020 14:00:21</t>
  </si>
  <si>
    <t>09.11.2020 14:00:39</t>
  </si>
  <si>
    <t>09.11.2020 14:00:50</t>
  </si>
  <si>
    <t>09.11.2020 14:00:54</t>
  </si>
  <si>
    <t>09.11.2020 14:00:56</t>
  </si>
  <si>
    <t>09.11.2020 14:01:25</t>
  </si>
  <si>
    <t>09.11.2020 14:01:37</t>
  </si>
  <si>
    <t>09.11.2020 14:01:38</t>
  </si>
  <si>
    <t>09.11.2020 14:01:40</t>
  </si>
  <si>
    <t>09.11.2020 14:01:44</t>
  </si>
  <si>
    <t>09.11.2020 14:02:07</t>
  </si>
  <si>
    <t>09.11.2020 14:02:09</t>
  </si>
  <si>
    <t>09.11.2020 14:02:10</t>
  </si>
  <si>
    <t>09.11.2020 14:02:15</t>
  </si>
  <si>
    <t>09.11.2020 14:02:26</t>
  </si>
  <si>
    <t>09.11.2020 14:02:46</t>
  </si>
  <si>
    <t>09.11.2020 14:02:47</t>
  </si>
  <si>
    <t>09.11.2020 14:03:03</t>
  </si>
  <si>
    <t>09.11.2020 14:03:54</t>
  </si>
  <si>
    <t>09.11.2020 14:04:15</t>
  </si>
  <si>
    <t>09.11.2020 14:04:34</t>
  </si>
  <si>
    <t>09.11.2020 14:04:35</t>
  </si>
  <si>
    <t>09.11.2020 14:04:45</t>
  </si>
  <si>
    <t>09.11.2020 14:05:26</t>
  </si>
  <si>
    <t>09.11.2020 14:05:34</t>
  </si>
  <si>
    <t>09.11.2020 14:05:40</t>
  </si>
  <si>
    <t>09.11.2020 14:05:43</t>
  </si>
  <si>
    <t>09.11.2020 14:06:00</t>
  </si>
  <si>
    <t>09.11.2020 14:06:01</t>
  </si>
  <si>
    <t>09.11.2020 14:06:03</t>
  </si>
  <si>
    <t>09.11.2020 14:06:04</t>
  </si>
  <si>
    <t>09.11.2020 14:06:06</t>
  </si>
  <si>
    <t>09.11.2020 14:06:21</t>
  </si>
  <si>
    <t>09.11.2020 14:06:24</t>
  </si>
  <si>
    <t>09.11.2020 14:06:29</t>
  </si>
  <si>
    <t>09.11.2020 14:06:32</t>
  </si>
  <si>
    <t>09.11.2020 14:07:12</t>
  </si>
  <si>
    <t>09.11.2020 14:07:23</t>
  </si>
  <si>
    <t>09.11.2020 14:07:26</t>
  </si>
  <si>
    <t>09.11.2020 14:08:03</t>
  </si>
  <si>
    <t>09.11.2020 14:08:31</t>
  </si>
  <si>
    <t>09.11.2020 14:09:31</t>
  </si>
  <si>
    <t>09.11.2020 14:10:32</t>
  </si>
  <si>
    <t>09.11.2020 14:11:09</t>
  </si>
  <si>
    <t>09.11.2020 14:11:10</t>
  </si>
  <si>
    <t>09.11.2020 14:12:15</t>
  </si>
  <si>
    <t>09.11.2020 14:13:09</t>
  </si>
  <si>
    <t>09.11.2020 14:13:46</t>
  </si>
  <si>
    <t>09.11.2020 14:13:49</t>
  </si>
  <si>
    <t>09.11.2020 14:13:52</t>
  </si>
  <si>
    <t>09.11.2020 14:13:54</t>
  </si>
  <si>
    <t>09.11.2020 14:13:55</t>
  </si>
  <si>
    <t>09.11.2020 14:14:06</t>
  </si>
  <si>
    <t>09.11.2020 14:14:09</t>
  </si>
  <si>
    <t>09.11.2020 14:14:12</t>
  </si>
  <si>
    <t>09.11.2020 14:14:40</t>
  </si>
  <si>
    <t>09.11.2020 14:15:26</t>
  </si>
  <si>
    <t>09.11.2020 14:15:28</t>
  </si>
  <si>
    <t>09.11.2020 14:15:54</t>
  </si>
  <si>
    <t>09.11.2020 14:15:56</t>
  </si>
  <si>
    <t>09.11.2020 14:16:06</t>
  </si>
  <si>
    <t>09.11.2020 14:16:23</t>
  </si>
  <si>
    <t>09.11.2020 14:16:52</t>
  </si>
  <si>
    <t>09.11.2020 14:16:57</t>
  </si>
  <si>
    <t>09.11.2020 14:17:00</t>
  </si>
  <si>
    <t>09.11.2020 14:17:03</t>
  </si>
  <si>
    <t>09.11.2020 14:17:11</t>
  </si>
  <si>
    <t>09.11.2020 14:17:17</t>
  </si>
  <si>
    <t>09.11.2020 14:17:32</t>
  </si>
  <si>
    <t>09.11.2020 14:17:34</t>
  </si>
  <si>
    <t>09.11.2020 14:18:09</t>
  </si>
  <si>
    <t>09.11.2020 14:18:10</t>
  </si>
  <si>
    <t>09.11.2020 14:18:15</t>
  </si>
  <si>
    <t>09.11.2020 14:18:32</t>
  </si>
  <si>
    <t>09.11.2020 14:18:34</t>
  </si>
  <si>
    <t>09.11.2020 14:18:35</t>
  </si>
  <si>
    <t>09.11.2020 14:18:49</t>
  </si>
  <si>
    <t>09.11.2020 14:19:06</t>
  </si>
  <si>
    <t>09.11.2020 14:19:15</t>
  </si>
  <si>
    <t>09.11.2020 14:19:54</t>
  </si>
  <si>
    <t>09.11.2020 14:19:55</t>
  </si>
  <si>
    <t>09.11.2020 14:20:14</t>
  </si>
  <si>
    <t>09.11.2020 14:20:23</t>
  </si>
  <si>
    <t>09.11.2020 14:20:52</t>
  </si>
  <si>
    <t>09.11.2020 14:20:56</t>
  </si>
  <si>
    <t>09.11.2020 14:21:00</t>
  </si>
  <si>
    <t>09.11.2020 14:21:06</t>
  </si>
  <si>
    <t>09.11.2020 14:21:14</t>
  </si>
  <si>
    <t>09.11.2020 14:21:28</t>
  </si>
  <si>
    <t>09.11.2020 14:21:42</t>
  </si>
  <si>
    <t>09.11.2020 14:21:48</t>
  </si>
  <si>
    <t>09.11.2020 14:22:25</t>
  </si>
  <si>
    <t>09.11.2020 14:22:26</t>
  </si>
  <si>
    <t>09.11.2020 14:22:28</t>
  </si>
  <si>
    <t>09.11.2020 14:22:46</t>
  </si>
  <si>
    <t>09.11.2020 14:23:09</t>
  </si>
  <si>
    <t>09.11.2020 14:23:10</t>
  </si>
  <si>
    <t>09.11.2020 14:23:21</t>
  </si>
  <si>
    <t>09.11.2020 14:23:23</t>
  </si>
  <si>
    <t>09.11.2020 14:23:24</t>
  </si>
  <si>
    <t>09.11.2020 14:23:26</t>
  </si>
  <si>
    <t>09.11.2020 14:23:29</t>
  </si>
  <si>
    <t>09.11.2020 14:23:33</t>
  </si>
  <si>
    <t>09.11.2020 14:24:10</t>
  </si>
  <si>
    <t>09.11.2020 14:24:12</t>
  </si>
  <si>
    <t>09.11.2020 14:24:14</t>
  </si>
  <si>
    <t>09.11.2020 14:24:20</t>
  </si>
  <si>
    <t>09.11.2020 14:24:26</t>
  </si>
  <si>
    <t>09.11.2020 14:24:27</t>
  </si>
  <si>
    <t>09.11.2020 14:25:14</t>
  </si>
  <si>
    <t>09.11.2020 14:25:15</t>
  </si>
  <si>
    <t>09.11.2020 14:25:37</t>
  </si>
  <si>
    <t>09.11.2020 14:26:03</t>
  </si>
  <si>
    <t>09.11.2020 14:26:04</t>
  </si>
  <si>
    <t>09.11.2020 14:26:06</t>
  </si>
  <si>
    <t>09.11.2020 14:26:07</t>
  </si>
  <si>
    <t>09.11.2020 14:26:24</t>
  </si>
  <si>
    <t>09.11.2020 14:26:26</t>
  </si>
  <si>
    <t>09.11.2020 14:26:27</t>
  </si>
  <si>
    <t>09.11.2020 14:26:58</t>
  </si>
  <si>
    <t>09.11.2020 14:27:00</t>
  </si>
  <si>
    <t>09.11.2020 14:27:28</t>
  </si>
  <si>
    <t>09.11.2020 14:27:48</t>
  </si>
  <si>
    <t>09.11.2020 14:27:50</t>
  </si>
  <si>
    <t>09.11.2020 14:27:57</t>
  </si>
  <si>
    <t>09.11.2020 14:28:09</t>
  </si>
  <si>
    <t>09.11.2020 14:28:10</t>
  </si>
  <si>
    <t>09.11.2020 14:28:12</t>
  </si>
  <si>
    <t>09.11.2020 14:28:18</t>
  </si>
  <si>
    <t>09.11.2020 14:28:49</t>
  </si>
  <si>
    <t>09.11.2020 14:28:54</t>
  </si>
  <si>
    <t>09.11.2020 14:28:55</t>
  </si>
  <si>
    <t>09.11.2020 14:28:58</t>
  </si>
  <si>
    <t>09.11.2020 14:29:00</t>
  </si>
  <si>
    <t>09.11.2020 14:30:09</t>
  </si>
  <si>
    <t>09.11.2020 14:30:10</t>
  </si>
  <si>
    <t>09.11.2020 14:30:12</t>
  </si>
  <si>
    <t>09.11.2020 14:30:13</t>
  </si>
  <si>
    <t>09.11.2020 14:30:35</t>
  </si>
  <si>
    <t>09.11.2020 14:30:37</t>
  </si>
  <si>
    <t>09.11.2020 14:30:51</t>
  </si>
  <si>
    <t>09.11.2020 14:31:43</t>
  </si>
  <si>
    <t>09.11.2020 14:31:45</t>
  </si>
  <si>
    <t>09.11.2020 14:31:59</t>
  </si>
  <si>
    <t>09.11.2020 14:32:00</t>
  </si>
  <si>
    <t>09.11.2020 14:32:11</t>
  </si>
  <si>
    <t>09.11.2020 14:32:20</t>
  </si>
  <si>
    <t>09.11.2020 14:32:26</t>
  </si>
  <si>
    <t>09.11.2020 14:32:31</t>
  </si>
  <si>
    <t>09.11.2020 14:32:33</t>
  </si>
  <si>
    <t>09.11.2020 14:32:50</t>
  </si>
  <si>
    <t>09.11.2020 14:32:51</t>
  </si>
  <si>
    <t>09.11.2020 14:33:01</t>
  </si>
  <si>
    <t>09.11.2020 14:33:04</t>
  </si>
  <si>
    <t>09.11.2020 14:33:49</t>
  </si>
  <si>
    <t>09.11.2020 14:33:51</t>
  </si>
  <si>
    <t>09.11.2020 14:33:52</t>
  </si>
  <si>
    <t>09.11.2020 14:33:54</t>
  </si>
  <si>
    <t>09.11.2020 14:33:58</t>
  </si>
  <si>
    <t>09.11.2020 14:34:02</t>
  </si>
  <si>
    <t>09.11.2020 14:34:03</t>
  </si>
  <si>
    <t>09.11.2020 14:34:12</t>
  </si>
  <si>
    <t>09.11.2020 14:34:22</t>
  </si>
  <si>
    <t>09.11.2020 14:34:47</t>
  </si>
  <si>
    <t>09.11.2020 14:35:51</t>
  </si>
  <si>
    <t>09.11.2020 14:35:53</t>
  </si>
  <si>
    <t>09.11.2020 14:36:45</t>
  </si>
  <si>
    <t>09.11.2020 14:37:14</t>
  </si>
  <si>
    <t>09.11.2020 14:37:15</t>
  </si>
  <si>
    <t>09.11.2020 14:37:42</t>
  </si>
  <si>
    <t>09.11.2020 14:38:39</t>
  </si>
  <si>
    <t>09.11.2020 14:38:57</t>
  </si>
  <si>
    <t>09.11.2020 14:38:59</t>
  </si>
  <si>
    <t>09.11.2020 14:39:11</t>
  </si>
  <si>
    <t>09.11.2020 14:39:14</t>
  </si>
  <si>
    <t>09.11.2020 14:39:17</t>
  </si>
  <si>
    <t>09.11.2020 14:39:23</t>
  </si>
  <si>
    <t>09.11.2020 14:39:25</t>
  </si>
  <si>
    <t>09.11.2020 14:39:30</t>
  </si>
  <si>
    <t>09.11.2020 14:39:33</t>
  </si>
  <si>
    <t>09.11.2020 14:39:56</t>
  </si>
  <si>
    <t>09.11.2020 14:39:57</t>
  </si>
  <si>
    <t>09.11.2020 14:40:15</t>
  </si>
  <si>
    <t>09.11.2020 14:40:17</t>
  </si>
  <si>
    <t>09.11.2020 14:40:37</t>
  </si>
  <si>
    <t>09.11.2020 14:40:38</t>
  </si>
  <si>
    <t>09.11.2020 14:40:40</t>
  </si>
  <si>
    <t>09.11.2020 14:40:41</t>
  </si>
  <si>
    <t>09.11.2020 14:41:17</t>
  </si>
  <si>
    <t>09.11.2020 14:41:18</t>
  </si>
  <si>
    <t>09.11.2020 14:41:20</t>
  </si>
  <si>
    <t>09.11.2020 14:41:21</t>
  </si>
  <si>
    <t>09.11.2020 14:41:24</t>
  </si>
  <si>
    <t>09.11.2020 14:41:30</t>
  </si>
  <si>
    <t>09.11.2020 14:41:58</t>
  </si>
  <si>
    <t>09.11.2020 14:42:11</t>
  </si>
  <si>
    <t>09.11.2020 14:42:12</t>
  </si>
  <si>
    <t>09.11.2020 14:42:14</t>
  </si>
  <si>
    <t>09.11.2020 14:42:15</t>
  </si>
  <si>
    <t>09.11.2020 14:42:46</t>
  </si>
  <si>
    <t>09.11.2020 14:42:53</t>
  </si>
  <si>
    <t>09.11.2020 14:42:54</t>
  </si>
  <si>
    <t>09.11.2020 14:43:29</t>
  </si>
  <si>
    <t>09.11.2020 14:43:31</t>
  </si>
  <si>
    <t>09.11.2020 14:43:34</t>
  </si>
  <si>
    <t>09.11.2020 14:43:38</t>
  </si>
  <si>
    <t>09.11.2020 14:43:45</t>
  </si>
  <si>
    <t>09.11.2020 14:44:25</t>
  </si>
  <si>
    <t>09.11.2020 14:44:26</t>
  </si>
  <si>
    <t>09.11.2020 14:44:28</t>
  </si>
  <si>
    <t>09.11.2020 14:44:29</t>
  </si>
  <si>
    <t>09.11.2020 14:44:34</t>
  </si>
  <si>
    <t>09.11.2020 14:45:03</t>
  </si>
  <si>
    <t>09.11.2020 14:45:04</t>
  </si>
  <si>
    <t>09.11.2020 14:45:06</t>
  </si>
  <si>
    <t>09.11.2020 14:45:30</t>
  </si>
  <si>
    <t>09.11.2020 14:45:51</t>
  </si>
  <si>
    <t>09.11.2020 14:46:29</t>
  </si>
  <si>
    <t>09.11.2020 14:46:31</t>
  </si>
  <si>
    <t>09.11.2020 14:46:32</t>
  </si>
  <si>
    <t>09.11.2020 14:46:34</t>
  </si>
  <si>
    <t>09.11.2020 14:46:38</t>
  </si>
  <si>
    <t>09.11.2020 14:46:40</t>
  </si>
  <si>
    <t>09.11.2020 14:46:41</t>
  </si>
  <si>
    <t>09.11.2020 14:46:43</t>
  </si>
  <si>
    <t>09.11.2020 14:46:46</t>
  </si>
  <si>
    <t>09.11.2020 14:47:39</t>
  </si>
  <si>
    <t>09.11.2020 14:47:40</t>
  </si>
  <si>
    <t>09.11.2020 14:47:45</t>
  </si>
  <si>
    <t>09.11.2020 14:48:00</t>
  </si>
  <si>
    <t>09.11.2020 14:48:06</t>
  </si>
  <si>
    <t>09.11.2020 14:48:13</t>
  </si>
  <si>
    <t>09.11.2020 14:48:15</t>
  </si>
  <si>
    <t>09.11.2020 14:48:18</t>
  </si>
  <si>
    <t>09.11.2020 14:48:19</t>
  </si>
  <si>
    <t>09.11.2020 14:48:41</t>
  </si>
  <si>
    <t>09.11.2020 14:48:50</t>
  </si>
  <si>
    <t>09.11.2020 14:48:53</t>
  </si>
  <si>
    <t>09.11.2020 14:49:57</t>
  </si>
  <si>
    <t>09.11.2020 14:49:59</t>
  </si>
  <si>
    <t>09.11.2020 14:50:00</t>
  </si>
  <si>
    <t>09.11.2020 14:50:05</t>
  </si>
  <si>
    <t>09.11.2020 14:50:06</t>
  </si>
  <si>
    <t>09.11.2020 14:50:08</t>
  </si>
  <si>
    <t>09.11.2020 14:50:19</t>
  </si>
  <si>
    <t>09.11.2020 14:50:23</t>
  </si>
  <si>
    <t>09.11.2020 14:50:26</t>
  </si>
  <si>
    <t>09.11.2020 14:51:01</t>
  </si>
  <si>
    <t>09.11.2020 14:51:03</t>
  </si>
  <si>
    <t>09.11.2020 14:51:06</t>
  </si>
  <si>
    <t>09.11.2020 14:51:07</t>
  </si>
  <si>
    <t>09.11.2020 14:51:38</t>
  </si>
  <si>
    <t>09.11.2020 14:51:40</t>
  </si>
  <si>
    <t>09.11.2020 14:51:41</t>
  </si>
  <si>
    <t>09.11.2020 14:51:43</t>
  </si>
  <si>
    <t>09.11.2020 14:51:44</t>
  </si>
  <si>
    <t>09.11.2020 14:51:47</t>
  </si>
  <si>
    <t>09.11.2020 14:51:53</t>
  </si>
  <si>
    <t>09.11.2020 14:51:58</t>
  </si>
  <si>
    <t>09.11.2020 14:52:00</t>
  </si>
  <si>
    <t>09.11.2020 14:52:07</t>
  </si>
  <si>
    <t>09.11.2020 14:52:20</t>
  </si>
  <si>
    <t>09.11.2020 14:53:14</t>
  </si>
  <si>
    <t>09.11.2020 14:53:15</t>
  </si>
  <si>
    <t>09.11.2020 14:53:52</t>
  </si>
  <si>
    <t>09.11.2020 14:54:10</t>
  </si>
  <si>
    <t>09.11.2020 14:54:26</t>
  </si>
  <si>
    <t>09.11.2020 14:54:29</t>
  </si>
  <si>
    <t>09.11.2020 14:54:51</t>
  </si>
  <si>
    <t>09.11.2020 14:54:52</t>
  </si>
  <si>
    <t>09.11.2020 14:55:10</t>
  </si>
  <si>
    <t>09.11.2020 14:55:12</t>
  </si>
  <si>
    <t>09.11.2020 14:55:17</t>
  </si>
  <si>
    <t>09.11.2020 14:55:18</t>
  </si>
  <si>
    <t>09.11.2020 14:55:21</t>
  </si>
  <si>
    <t>09.11.2020 14:57:14</t>
  </si>
  <si>
    <t>09.11.2020 14:57:31</t>
  </si>
  <si>
    <t>09.11.2020 14:57:34</t>
  </si>
  <si>
    <t>09.11.2020 14:57:35</t>
  </si>
  <si>
    <t>09.11.2020 14:57:59</t>
  </si>
  <si>
    <t>09.11.2020 14:58:30</t>
  </si>
  <si>
    <t>09.11.2020 14:58:31</t>
  </si>
  <si>
    <t>09.11.2020 14:58:47</t>
  </si>
  <si>
    <t>09.11.2020 14:58:48</t>
  </si>
  <si>
    <t>09.11.2020 14:58:53</t>
  </si>
  <si>
    <t>09.11.2020 14:58:54</t>
  </si>
  <si>
    <t>09.11.2020 14:58:56</t>
  </si>
  <si>
    <t>09.11.2020 14:59:23</t>
  </si>
  <si>
    <t>09.11.2020 14:59:26</t>
  </si>
  <si>
    <t>09.11.2020 14:59:28</t>
  </si>
  <si>
    <t>09.11.2020 14:59:48</t>
  </si>
  <si>
    <t>09.11.2020 14:59:49</t>
  </si>
  <si>
    <t>09.11.2020 14:59:55</t>
  </si>
  <si>
    <t>09.11.2020 14:59:57</t>
  </si>
  <si>
    <t>09.11.2020 15:00:00</t>
  </si>
  <si>
    <t>09.11.2020 15:00:23</t>
  </si>
  <si>
    <t>09.11.2020 15:00:31</t>
  </si>
  <si>
    <t>09.11.2020 15:00:35</t>
  </si>
  <si>
    <t>09.11.2020 15:00:37</t>
  </si>
  <si>
    <t>09.11.2020 15:00:43</t>
  </si>
  <si>
    <t>09.11.2020 15:00:44</t>
  </si>
  <si>
    <t>09.11.2020 15:01:17</t>
  </si>
  <si>
    <t>09.11.2020 15:01:37</t>
  </si>
  <si>
    <t>09.11.2020 15:01:42</t>
  </si>
  <si>
    <t>09.11.2020 15:02:01</t>
  </si>
  <si>
    <t>09.11.2020 15:02:06</t>
  </si>
  <si>
    <t>09.11.2020 15:02:10</t>
  </si>
  <si>
    <t>09.11.2020 15:02:33</t>
  </si>
  <si>
    <t>09.11.2020 15:03:09</t>
  </si>
  <si>
    <t>09.11.2020 15:03:10</t>
  </si>
  <si>
    <t>09.11.2020 15:03:14</t>
  </si>
  <si>
    <t>09.11.2020 15:03:20</t>
  </si>
  <si>
    <t>09.11.2020 15:03:21</t>
  </si>
  <si>
    <t>09.11.2020 15:03:24</t>
  </si>
  <si>
    <t>09.11.2020 15:03:26</t>
  </si>
  <si>
    <t>09.11.2020 15:03:30</t>
  </si>
  <si>
    <t>09.11.2020 15:03:33</t>
  </si>
  <si>
    <t>09.11.2020 15:03:35</t>
  </si>
  <si>
    <t>09.11.2020 15:03:39</t>
  </si>
  <si>
    <t>09.11.2020 15:03:42</t>
  </si>
  <si>
    <t>09.11.2020 15:03:58</t>
  </si>
  <si>
    <t>09.11.2020 15:03:59</t>
  </si>
  <si>
    <t>09.11.2020 15:04:17</t>
  </si>
  <si>
    <t>09.11.2020 15:05:03</t>
  </si>
  <si>
    <t>09.11.2020 15:05:10</t>
  </si>
  <si>
    <t>09.11.2020 15:05:13</t>
  </si>
  <si>
    <t>09.11.2020 15:05:15</t>
  </si>
  <si>
    <t>09.11.2020 15:05:17</t>
  </si>
  <si>
    <t>09.11.2020 15:05:26</t>
  </si>
  <si>
    <t>09.11.2020 15:05:29</t>
  </si>
  <si>
    <t>09.11.2020 15:05:30</t>
  </si>
  <si>
    <t>09.11.2020 15:05:32</t>
  </si>
  <si>
    <t>09.11.2020 15:05:33</t>
  </si>
  <si>
    <t>09.11.2020 15:05:35</t>
  </si>
  <si>
    <t>09.11.2020 15:05:38</t>
  </si>
  <si>
    <t>09.11.2020 15:05:50</t>
  </si>
  <si>
    <t>09.11.2020 15:05:52</t>
  </si>
  <si>
    <t>09.11.2020 15:05:56</t>
  </si>
  <si>
    <t>09.11.2020 15:06:07</t>
  </si>
  <si>
    <t>09.11.2020 15:06:12</t>
  </si>
  <si>
    <t>09.11.2020 15:06:19</t>
  </si>
  <si>
    <t>09.11.2020 15:06:21</t>
  </si>
  <si>
    <t>09.11.2020 15:06:24</t>
  </si>
  <si>
    <t>09.11.2020 15:06:27</t>
  </si>
  <si>
    <t>09.11.2020 15:06:43</t>
  </si>
  <si>
    <t>09.11.2020 15:06:49</t>
  </si>
  <si>
    <t>09.11.2020 15:06:55</t>
  </si>
  <si>
    <t>09.11.2020 15:07:01</t>
  </si>
  <si>
    <t>09.11.2020 15:07:42</t>
  </si>
  <si>
    <t>09.11.2020 15:07:59</t>
  </si>
  <si>
    <t>09.11.2020 15:08:00</t>
  </si>
  <si>
    <t>09.11.2020 15:08:06</t>
  </si>
  <si>
    <t>09.11.2020 15:09:07</t>
  </si>
  <si>
    <t>09.11.2020 15:09:09</t>
  </si>
  <si>
    <t>09.11.2020 15:09:12</t>
  </si>
  <si>
    <t>09.11.2020 15:09:13</t>
  </si>
  <si>
    <t>09.11.2020 15:09:29</t>
  </si>
  <si>
    <t>09.11.2020 15:10:21</t>
  </si>
  <si>
    <t>09.11.2020 15:10:37</t>
  </si>
  <si>
    <t>09.11.2020 15:10:45</t>
  </si>
  <si>
    <t>09.11.2020 15:10:48</t>
  </si>
  <si>
    <t>09.11.2020 15:10:49</t>
  </si>
  <si>
    <t>09.11.2020 15:11:20</t>
  </si>
  <si>
    <t>09.11.2020 15:11:23</t>
  </si>
  <si>
    <t>09.11.2020 15:11:35</t>
  </si>
  <si>
    <t>09.11.2020 15:11:55</t>
  </si>
  <si>
    <t>09.11.2020 15:11:57</t>
  </si>
  <si>
    <t>09.11.2020 15:11:58</t>
  </si>
  <si>
    <t>09.11.2020 15:12:00</t>
  </si>
  <si>
    <t>09.11.2020 15:13:12</t>
  </si>
  <si>
    <t>09.11.2020 15:13:14</t>
  </si>
  <si>
    <t>09.11.2020 15:13:21</t>
  </si>
  <si>
    <t>09.11.2020 15:13:23</t>
  </si>
  <si>
    <t>09.11.2020 15:13:35</t>
  </si>
  <si>
    <t>09.11.2020 15:13:37</t>
  </si>
  <si>
    <t>09.11.2020 15:13:38</t>
  </si>
  <si>
    <t>09.11.2020 15:13:41</t>
  </si>
  <si>
    <t>09.11.2020 15:13:43</t>
  </si>
  <si>
    <t>09.11.2020 15:13:46</t>
  </si>
  <si>
    <t>09.11.2020 15:13:49</t>
  </si>
  <si>
    <t>09.11.2020 15:14:06</t>
  </si>
  <si>
    <t>09.11.2020 15:14:52</t>
  </si>
  <si>
    <t>09.11.2020 15:14:55</t>
  </si>
  <si>
    <t>09.11.2020 15:14:57</t>
  </si>
  <si>
    <t>09.11.2020 15:15:07</t>
  </si>
  <si>
    <t>09.11.2020 15:15:09</t>
  </si>
  <si>
    <t>09.11.2020 15:15:10</t>
  </si>
  <si>
    <t>09.11.2020 15:15:15</t>
  </si>
  <si>
    <t>09.11.2020 15:15:40</t>
  </si>
  <si>
    <t>09.11.2020 15:15:57</t>
  </si>
  <si>
    <t>09.11.2020 15:15:58</t>
  </si>
  <si>
    <t>09.11.2020 15:16:31</t>
  </si>
  <si>
    <t>09.11.2020 15:17:15</t>
  </si>
  <si>
    <t>09.11.2020 15:17:17</t>
  </si>
  <si>
    <t>09.11.2020 15:17:20</t>
  </si>
  <si>
    <t>09.11.2020 15:17:21</t>
  </si>
  <si>
    <t>09.11.2020 15:17:26</t>
  </si>
  <si>
    <t>09.11.2020 15:17:44</t>
  </si>
  <si>
    <t>09.11.2020 15:17:46</t>
  </si>
  <si>
    <t>09.11.2020 15:17:49</t>
  </si>
  <si>
    <t>09.11.2020 15:17:50</t>
  </si>
  <si>
    <t>09.11.2020 15:17:53</t>
  </si>
  <si>
    <t>09.11.2020 15:17:55</t>
  </si>
  <si>
    <t>09.11.2020 15:17:56</t>
  </si>
  <si>
    <t>09.11.2020 15:18:01</t>
  </si>
  <si>
    <t>09.11.2020 15:18:03</t>
  </si>
  <si>
    <t>09.11.2020 15:18:04</t>
  </si>
  <si>
    <t>09.11.2020 15:18:07</t>
  </si>
  <si>
    <t>09.11.2020 15:18:09</t>
  </si>
  <si>
    <t>09.11.2020 15:18:18</t>
  </si>
  <si>
    <t>09.11.2020 15:18:24</t>
  </si>
  <si>
    <t>09.11.2020 15:18:26</t>
  </si>
  <si>
    <t>09.11.2020 15:18:33</t>
  </si>
  <si>
    <t>09.11.2020 15:18:35</t>
  </si>
  <si>
    <t>09.11.2020 15:18:47</t>
  </si>
  <si>
    <t>09.11.2020 15:18:55</t>
  </si>
  <si>
    <t>09.11.2020 15:19:01</t>
  </si>
  <si>
    <t>09.11.2020 15:19:03</t>
  </si>
  <si>
    <t>09.11.2020 15:19:10</t>
  </si>
  <si>
    <t>09.11.2020 15:19:13</t>
  </si>
  <si>
    <t>09.11.2020 15:19:24</t>
  </si>
  <si>
    <t>09.11.2020 15:19:27</t>
  </si>
  <si>
    <t>09.11.2020 15:19:29</t>
  </si>
  <si>
    <t>09.11.2020 15:19:32</t>
  </si>
  <si>
    <t>09.11.2020 15:19:35</t>
  </si>
  <si>
    <t>09.11.2020 15:19:36</t>
  </si>
  <si>
    <t>09.11.2020 15:19:47</t>
  </si>
  <si>
    <t>09.11.2020 15:19:49</t>
  </si>
  <si>
    <t>09.11.2020 15:19:52</t>
  </si>
  <si>
    <t>09.11.2020 15:19:53</t>
  </si>
  <si>
    <t>09.11.2020 15:19:55</t>
  </si>
  <si>
    <t>09.11.2020 15:20:20</t>
  </si>
  <si>
    <t>09.11.2020 15:20:26</t>
  </si>
  <si>
    <t>09.11.2020 15:20:27</t>
  </si>
  <si>
    <t>09.11.2020 15:21:07</t>
  </si>
  <si>
    <t>09.11.2020 15:21:09</t>
  </si>
  <si>
    <t>09.11.2020 15:21:10</t>
  </si>
  <si>
    <t>09.11.2020 15:21:12</t>
  </si>
  <si>
    <t>09.11.2020 15:21:13</t>
  </si>
  <si>
    <t>09.11.2020 15:21:15</t>
  </si>
  <si>
    <t>09.11.2020 15:21:16</t>
  </si>
  <si>
    <t>09.11.2020 15:21:37</t>
  </si>
  <si>
    <t>09.11.2020 15:21:44</t>
  </si>
  <si>
    <t>09.11.2020 15:21:47</t>
  </si>
  <si>
    <t>09.11.2020 15:22:09</t>
  </si>
  <si>
    <t>09.11.2020 15:22:51</t>
  </si>
  <si>
    <t>09.11.2020 15:22:54</t>
  </si>
  <si>
    <t>09.11.2020 15:23:01</t>
  </si>
  <si>
    <t>09.11.2020 15:23:29</t>
  </si>
  <si>
    <t>09.11.2020 15:23:31</t>
  </si>
  <si>
    <t>09.11.2020 15:23:32</t>
  </si>
  <si>
    <t>09.11.2020 15:23:34</t>
  </si>
  <si>
    <t>09.11.2020 15:23:37</t>
  </si>
  <si>
    <t>09.11.2020 15:23:38</t>
  </si>
  <si>
    <t>09.11.2020 15:24:03</t>
  </si>
  <si>
    <t>09.11.2020 15:24:04</t>
  </si>
  <si>
    <t>09.11.2020 15:24:15</t>
  </si>
  <si>
    <t>09.11.2020 15:24:17</t>
  </si>
  <si>
    <t>09.11.2020 15:24:18</t>
  </si>
  <si>
    <t>09.11.2020 15:24:26</t>
  </si>
  <si>
    <t>09.11.2020 15:24:33</t>
  </si>
  <si>
    <t>09.11.2020 15:24:35</t>
  </si>
  <si>
    <t>09.11.2020 15:24:36</t>
  </si>
  <si>
    <t>09.11.2020 15:24:44</t>
  </si>
  <si>
    <t>09.11.2020 15:25:18</t>
  </si>
  <si>
    <t>09.11.2020 15:25:20</t>
  </si>
  <si>
    <t>09.11.2020 15:25:48</t>
  </si>
  <si>
    <t>09.11.2020 15:25:51</t>
  </si>
  <si>
    <t>09.11.2020 15:25:52</t>
  </si>
  <si>
    <t>09.11.2020 15:25:55</t>
  </si>
  <si>
    <t>09.11.2020 15:25:57</t>
  </si>
  <si>
    <t>09.11.2020 15:25:59</t>
  </si>
  <si>
    <t>09.11.2020 15:26:00</t>
  </si>
  <si>
    <t>09.11.2020 15:26:02</t>
  </si>
  <si>
    <t>09.11.2020 15:26:14</t>
  </si>
  <si>
    <t>09.11.2020 15:26:15</t>
  </si>
  <si>
    <t>09.11.2020 15:26:32</t>
  </si>
  <si>
    <t>09.11.2020 15:26:45</t>
  </si>
  <si>
    <t>09.11.2020 15:26:46</t>
  </si>
  <si>
    <t>09.11.2020 15:26:52</t>
  </si>
  <si>
    <t>09.11.2020 15:26:54</t>
  </si>
  <si>
    <t>09.11.2020 15:27:46</t>
  </si>
  <si>
    <t>09.11.2020 15:27:54</t>
  </si>
  <si>
    <t>09.11.2020 15:27:56</t>
  </si>
  <si>
    <t>09.11.2020 15:28:11</t>
  </si>
  <si>
    <t>09.11.2020 15:28:12</t>
  </si>
  <si>
    <t>09.11.2020 15:28:14</t>
  </si>
  <si>
    <t>09.11.2020 15:28:15</t>
  </si>
  <si>
    <t>09.11.2020 15:28:17</t>
  </si>
  <si>
    <t>09.11.2020 15:28:26</t>
  </si>
  <si>
    <t>09.11.2020 15:28:27</t>
  </si>
  <si>
    <t>09.11.2020 15:28:29</t>
  </si>
  <si>
    <t>09.11.2020 15:28:46</t>
  </si>
  <si>
    <t>09.11.2020 15:29:10</t>
  </si>
  <si>
    <t>09.11.2020 15:29:31</t>
  </si>
  <si>
    <t>09.11.2020 15:29:32</t>
  </si>
  <si>
    <t>09.11.2020 15:29:41</t>
  </si>
  <si>
    <t>09.11.2020 15:29:47</t>
  </si>
  <si>
    <t>09.11.2020 15:29:49</t>
  </si>
  <si>
    <t>09.11.2020 15:30:12</t>
  </si>
  <si>
    <t>09.11.2020 15:30:31</t>
  </si>
  <si>
    <t>09.11.2020 15:31:03</t>
  </si>
  <si>
    <t>09.11.2020 15:31:04</t>
  </si>
  <si>
    <t>09.11.2020 15:31:13</t>
  </si>
  <si>
    <t>09.11.2020 15:31:20</t>
  </si>
  <si>
    <t>09.11.2020 15:31:21</t>
  </si>
  <si>
    <t>09.11.2020 15:31:35</t>
  </si>
  <si>
    <t>09.11.2020 15:31:43</t>
  </si>
  <si>
    <t>09.11.2020 15:31:44</t>
  </si>
  <si>
    <t>09.11.2020 15:32:14</t>
  </si>
  <si>
    <t>09.11.2020 15:32:15</t>
  </si>
  <si>
    <t>09.11.2020 15:32:17</t>
  </si>
  <si>
    <t>09.11.2020 15:32:21</t>
  </si>
  <si>
    <t>09.11.2020 15:32:37</t>
  </si>
  <si>
    <t>09.11.2020 15:32:38</t>
  </si>
  <si>
    <t>09.11.2020 15:32:44</t>
  </si>
  <si>
    <t>09.11.2020 15:32:48</t>
  </si>
  <si>
    <t>09.11.2020 15:32:57</t>
  </si>
  <si>
    <t>09.11.2020 15:33:06</t>
  </si>
  <si>
    <t>09.11.2020 15:33:08</t>
  </si>
  <si>
    <t>09.11.2020 15:33:25</t>
  </si>
  <si>
    <t>09.11.2020 15:33:42</t>
  </si>
  <si>
    <t>09.11.2020 15:33:59</t>
  </si>
  <si>
    <t>09.11.2020 15:34:02</t>
  </si>
  <si>
    <t>09.11.2020 15:34:08</t>
  </si>
  <si>
    <t>09.11.2020 15:34:13</t>
  </si>
  <si>
    <t>09.11.2020 15:34:14</t>
  </si>
  <si>
    <t>09.11.2020 15:34:16</t>
  </si>
  <si>
    <t>09.11.2020 15:34:30</t>
  </si>
  <si>
    <t>09.11.2020 15:34:31</t>
  </si>
  <si>
    <t>09.11.2020 15:35:15</t>
  </si>
  <si>
    <t>09.11.2020 15:35:21</t>
  </si>
  <si>
    <t>09.11.2020 15:35:54</t>
  </si>
  <si>
    <t>09.11.2020 15:35:55</t>
  </si>
  <si>
    <t>09.11.2020 15:35:57</t>
  </si>
  <si>
    <t>09.11.2020 15:36:03</t>
  </si>
  <si>
    <t>09.11.2020 15:36:07</t>
  </si>
  <si>
    <t>09.11.2020 15:36:23</t>
  </si>
  <si>
    <t>09.11.2020 15:36:24</t>
  </si>
  <si>
    <t>09.11.2020 15:36:46</t>
  </si>
  <si>
    <t>09.11.2020 15:36:48</t>
  </si>
  <si>
    <t>09.11.2020 15:36:49</t>
  </si>
  <si>
    <t>09.11.2020 15:37:21</t>
  </si>
  <si>
    <t>09.11.2020 15:37:23</t>
  </si>
  <si>
    <t>09.11.2020 15:37:24</t>
  </si>
  <si>
    <t>09.11.2020 15:37:26</t>
  </si>
  <si>
    <t>09.11.2020 15:37:32</t>
  </si>
  <si>
    <t>09.11.2020 15:37:34</t>
  </si>
  <si>
    <t>09.11.2020 15:37:40</t>
  </si>
  <si>
    <t>09.11.2020 15:37:41</t>
  </si>
  <si>
    <t>09.11.2020 15:37:43</t>
  </si>
  <si>
    <t>09.11.2020 15:37:44</t>
  </si>
  <si>
    <t>09.11.2020 15:37:46</t>
  </si>
  <si>
    <t>09.11.2020 15:37:47</t>
  </si>
  <si>
    <t>09.11.2020 15:37:49</t>
  </si>
  <si>
    <t>09.11.2020 15:38:14</t>
  </si>
  <si>
    <t>09.11.2020 15:38:26</t>
  </si>
  <si>
    <t>09.11.2020 15:38:29</t>
  </si>
  <si>
    <t>09.11.2020 15:38:48</t>
  </si>
  <si>
    <t>09.11.2020 15:38:49</t>
  </si>
  <si>
    <t>09.11.2020 15:38:51</t>
  </si>
  <si>
    <t>09.11.2020 15:38:57</t>
  </si>
  <si>
    <t>09.11.2020 15:39:06</t>
  </si>
  <si>
    <t>09.11.2020 15:39:07</t>
  </si>
  <si>
    <t>09.11.2020 15:39:14</t>
  </si>
  <si>
    <t>09.11.2020 15:39:17</t>
  </si>
  <si>
    <t>09.11.2020 15:39:18</t>
  </si>
  <si>
    <t>09.11.2020 15:39:20</t>
  </si>
  <si>
    <t>09.11.2020 15:39:21</t>
  </si>
  <si>
    <t>09.11.2020 15:39:24</t>
  </si>
  <si>
    <t>09.11.2020 15:39:38</t>
  </si>
  <si>
    <t>09.11.2020 15:39:46</t>
  </si>
  <si>
    <t>09.11.2020 15:39:47</t>
  </si>
  <si>
    <t>09.11.2020 15:40:09</t>
  </si>
  <si>
    <t>09.11.2020 15:40:10</t>
  </si>
  <si>
    <t>09.11.2020 15:40:20</t>
  </si>
  <si>
    <t>09.11.2020 15:40:24</t>
  </si>
  <si>
    <t>09.11.2020 15:40:26</t>
  </si>
  <si>
    <t>09.11.2020 15:40:54</t>
  </si>
  <si>
    <t>09.11.2020 15:40:55</t>
  </si>
  <si>
    <t>09.11.2020 15:41:05</t>
  </si>
  <si>
    <t>09.11.2020 15:41:06</t>
  </si>
  <si>
    <t>09.11.2020 15:41:08</t>
  </si>
  <si>
    <t>09.11.2020 15:41:22</t>
  </si>
  <si>
    <t>09.11.2020 15:41:26</t>
  </si>
  <si>
    <t>09.11.2020 15:41:32</t>
  </si>
  <si>
    <t>09.11.2020 15:41:34</t>
  </si>
  <si>
    <t>09.11.2020 15:41:35</t>
  </si>
  <si>
    <t>09.11.2020 15:41:40</t>
  </si>
  <si>
    <t>09.11.2020 15:41:42</t>
  </si>
  <si>
    <t>09.11.2020 15:41:46</t>
  </si>
  <si>
    <t>09.11.2020 15:41:48</t>
  </si>
  <si>
    <t>09.11.2020 15:41:49</t>
  </si>
  <si>
    <t>09.11.2020 15:42:00</t>
  </si>
  <si>
    <t>09.11.2020 15:42:10</t>
  </si>
  <si>
    <t>09.11.2020 15:42:20</t>
  </si>
  <si>
    <t>09.11.2020 15:42:27</t>
  </si>
  <si>
    <t>09.11.2020 15:42:29</t>
  </si>
  <si>
    <t>09.11.2020 15:42:44</t>
  </si>
  <si>
    <t>09.11.2020 15:42:50</t>
  </si>
  <si>
    <t>09.11.2020 15:42:52</t>
  </si>
  <si>
    <t>09.11.2020 15:42:59</t>
  </si>
  <si>
    <t>09.11.2020 15:43:01</t>
  </si>
  <si>
    <t>09.11.2020 15:43:09</t>
  </si>
  <si>
    <t>09.11.2020 15:43:26</t>
  </si>
  <si>
    <t>09.11.2020 15:43:27</t>
  </si>
  <si>
    <t>09.11.2020 15:43:29</t>
  </si>
  <si>
    <t>09.11.2020 15:43:52</t>
  </si>
  <si>
    <t>09.11.2020 15:43:54</t>
  </si>
  <si>
    <t>09.11.2020 15:43:57</t>
  </si>
  <si>
    <t>09.11.2020 15:44:06</t>
  </si>
  <si>
    <t>09.11.2020 15:44:12</t>
  </si>
  <si>
    <t>09.11.2020 15:44:14</t>
  </si>
  <si>
    <t>09.11.2020 15:44:21</t>
  </si>
  <si>
    <t>09.11.2020 15:44:30</t>
  </si>
  <si>
    <t>09.11.2020 15:44:38</t>
  </si>
  <si>
    <t>09.11.2020 15:44:40</t>
  </si>
  <si>
    <t>09.11.2020 15:44:41</t>
  </si>
  <si>
    <t>09.11.2020 15:44:43</t>
  </si>
  <si>
    <t>09.11.2020 15:44:44</t>
  </si>
  <si>
    <t>09.11.2020 15:45:03</t>
  </si>
  <si>
    <t>09.11.2020 15:45:15</t>
  </si>
  <si>
    <t>09.11.2020 15:45:17</t>
  </si>
  <si>
    <t>09.11.2020 15:45:20</t>
  </si>
  <si>
    <t>09.11.2020 15:45:21</t>
  </si>
  <si>
    <t>09.11.2020 15:46:00</t>
  </si>
  <si>
    <t>09.11.2020 15:46:09</t>
  </si>
  <si>
    <t>09.11.2020 15:46:27</t>
  </si>
  <si>
    <t>09.11.2020 15:46:57</t>
  </si>
  <si>
    <t>09.11.2020 15:46:58</t>
  </si>
  <si>
    <t>09.11.2020 15:47:01</t>
  </si>
  <si>
    <t>09.11.2020 15:47:50</t>
  </si>
  <si>
    <t>09.11.2020 15:47:51</t>
  </si>
  <si>
    <t>09.11.2020 15:48:07</t>
  </si>
  <si>
    <t>09.11.2020 15:48:09</t>
  </si>
  <si>
    <t>09.11.2020 15:48:42</t>
  </si>
  <si>
    <t>09.11.2020 15:48:51</t>
  </si>
  <si>
    <t>09.11.2020 15:48:52</t>
  </si>
  <si>
    <t>09.11.2020 15:49:20</t>
  </si>
  <si>
    <t>09.11.2020 15:49:21</t>
  </si>
  <si>
    <t>09.11.2020 15:49:31</t>
  </si>
  <si>
    <t>09.11.2020 15:49:34</t>
  </si>
  <si>
    <t>09.11.2020 15:49:35</t>
  </si>
  <si>
    <t>09.11.2020 15:49:46</t>
  </si>
  <si>
    <t>09.11.2020 15:49:48</t>
  </si>
  <si>
    <t>09.11.2020 15:49:57</t>
  </si>
  <si>
    <t>09.11.2020 15:49:58</t>
  </si>
  <si>
    <t>09.11.2020 15:50:00</t>
  </si>
  <si>
    <t>09.11.2020 15:50:07</t>
  </si>
  <si>
    <t>09.11.2020 15:50:31</t>
  </si>
  <si>
    <t>09.11.2020 15:50:32</t>
  </si>
  <si>
    <t>09.11.2020 15:50:34</t>
  </si>
  <si>
    <t>09.11.2020 15:50:46</t>
  </si>
  <si>
    <t>09.11.2020 15:50:54</t>
  </si>
  <si>
    <t>09.11.2020 15:50:55</t>
  </si>
  <si>
    <t>09.11.2020 15:50:58</t>
  </si>
  <si>
    <t>09.11.2020 15:51:01</t>
  </si>
  <si>
    <t>09.11.2020 15:51:03</t>
  </si>
  <si>
    <t>09.11.2020 15:51:15</t>
  </si>
  <si>
    <t>09.11.2020 15:51:17</t>
  </si>
  <si>
    <t>09.11.2020 15:51:18</t>
  </si>
  <si>
    <t>09.11.2020 15:51:40</t>
  </si>
  <si>
    <t>09.11.2020 15:51:48</t>
  </si>
  <si>
    <t>09.11.2020 15:51:57</t>
  </si>
  <si>
    <t>09.11.2020 15:52:45</t>
  </si>
  <si>
    <t>09.11.2020 15:53:00</t>
  </si>
  <si>
    <t>09.11.2020 15:53:01</t>
  </si>
  <si>
    <t>09.11.2020 15:53:04</t>
  </si>
  <si>
    <t>09.11.2020 15:53:10</t>
  </si>
  <si>
    <t>09.11.2020 15:53:23</t>
  </si>
  <si>
    <t>09.11.2020 15:53:29</t>
  </si>
  <si>
    <t>09.11.2020 15:54:03</t>
  </si>
  <si>
    <t>09.11.2020 15:54:15</t>
  </si>
  <si>
    <t>09.11.2020 15:54:17</t>
  </si>
  <si>
    <t>09.11.2020 15:54:24</t>
  </si>
  <si>
    <t>09.11.2020 15:54:32</t>
  </si>
  <si>
    <t>09.11.2020 15:54:37</t>
  </si>
  <si>
    <t>09.11.2020 15:54:38</t>
  </si>
  <si>
    <t>09.11.2020 15:54:49</t>
  </si>
  <si>
    <t>09.11.2020 15:55:03</t>
  </si>
  <si>
    <t>09.11.2020 15:55:06</t>
  </si>
  <si>
    <t>09.11.2020 15:55:09</t>
  </si>
  <si>
    <t>09.11.2020 15:55:23</t>
  </si>
  <si>
    <t>09.11.2020 15:55:24</t>
  </si>
  <si>
    <t>09.11.2020 15:55:46</t>
  </si>
  <si>
    <t>09.11.2020 15:55:52</t>
  </si>
  <si>
    <t>09.11.2020 15:56:01</t>
  </si>
  <si>
    <t>09.11.2020 15:56:10</t>
  </si>
  <si>
    <t>09.11.2020 15:56:12</t>
  </si>
  <si>
    <t>09.11.2020 15:56:13</t>
  </si>
  <si>
    <t>09.11.2020 15:56:15</t>
  </si>
  <si>
    <t>09.11.2020 15:56:16</t>
  </si>
  <si>
    <t>09.11.2020 15:56:24</t>
  </si>
  <si>
    <t>09.11.2020 15:56:25</t>
  </si>
  <si>
    <t>09.11.2020 15:56:27</t>
  </si>
  <si>
    <t>09.11.2020 15:56:33</t>
  </si>
  <si>
    <t>09.11.2020 15:56:35</t>
  </si>
  <si>
    <t>09.11.2020 15:56:36</t>
  </si>
  <si>
    <t>09.11.2020 15:56:52</t>
  </si>
  <si>
    <t>09.11.2020 15:56:53</t>
  </si>
  <si>
    <t>09.11.2020 15:56:55</t>
  </si>
  <si>
    <t>09.11.2020 15:57:50</t>
  </si>
  <si>
    <t>09.11.2020 15:57:59</t>
  </si>
  <si>
    <t>09.11.2020 15:58:00</t>
  </si>
  <si>
    <t>09.11.2020 15:58:05</t>
  </si>
  <si>
    <t>09.11.2020 15:58:24</t>
  </si>
  <si>
    <t>09.11.2020 15:58:27</t>
  </si>
  <si>
    <t>09.11.2020 15:58:51</t>
  </si>
  <si>
    <t>09.11.2020 15:58:53</t>
  </si>
  <si>
    <t>09.11.2020 15:59:11</t>
  </si>
  <si>
    <t>09.11.2020 15:59:18</t>
  </si>
  <si>
    <t>09.11.2020 15:59:20</t>
  </si>
  <si>
    <t>09.11.2020 15:59:26</t>
  </si>
  <si>
    <t>09.11.2020 15:59:29</t>
  </si>
  <si>
    <t>09.11.2020 15:59:30</t>
  </si>
  <si>
    <t>09.11.2020 15:59:33</t>
  </si>
  <si>
    <t>09.11.2020 15:59:43</t>
  </si>
  <si>
    <t>09.11.2020 16:00:11</t>
  </si>
  <si>
    <t>09.11.2020 16:00:14</t>
  </si>
  <si>
    <t>09.11.2020 16:00:17</t>
  </si>
  <si>
    <t>09.11.2020 16:00:29</t>
  </si>
  <si>
    <t>09.11.2020 16:01:14</t>
  </si>
  <si>
    <t>09.11.2020 16:01:15</t>
  </si>
  <si>
    <t>09.11.2020 16:01:17</t>
  </si>
  <si>
    <t>09.11.2020 16:01:18</t>
  </si>
  <si>
    <t>09.11.2020 16:01:20</t>
  </si>
  <si>
    <t>09.11.2020 16:01:21</t>
  </si>
  <si>
    <t>09.11.2020 16:01:23</t>
  </si>
  <si>
    <t>09.11.2020 16:01:34</t>
  </si>
  <si>
    <t>09.11.2020 16:01:35</t>
  </si>
  <si>
    <t>09.11.2020 16:01:51</t>
  </si>
  <si>
    <t>09.11.2020 16:01:52</t>
  </si>
  <si>
    <t>09.11.2020 16:02:18</t>
  </si>
  <si>
    <t>09.11.2020 16:02:23</t>
  </si>
  <si>
    <t>09.11.2020 16:02:30</t>
  </si>
  <si>
    <t>09.11.2020 16:02:49</t>
  </si>
  <si>
    <t>09.11.2020 16:02:54</t>
  </si>
  <si>
    <t>09.11.2020 16:02:57</t>
  </si>
  <si>
    <t>09.11.2020 16:02:58</t>
  </si>
  <si>
    <t>09.11.2020 16:03:10</t>
  </si>
  <si>
    <t>09.11.2020 16:03:12</t>
  </si>
  <si>
    <t>09.11.2020 16:03:27</t>
  </si>
  <si>
    <t>09.11.2020 16:03:29</t>
  </si>
  <si>
    <t>09.11.2020 16:03:47</t>
  </si>
  <si>
    <t>09.11.2020 16:04:31</t>
  </si>
  <si>
    <t>09.11.2020 16:04:32</t>
  </si>
  <si>
    <t>09.11.2020 16:04:34</t>
  </si>
  <si>
    <t>09.11.2020 16:04:46</t>
  </si>
  <si>
    <t>09.11.2020 16:04:48</t>
  </si>
  <si>
    <t>09.11.2020 16:04:59</t>
  </si>
  <si>
    <t>09.11.2020 16:05:09</t>
  </si>
  <si>
    <t>09.11.2020 16:05:25</t>
  </si>
  <si>
    <t>09.11.2020 16:05:28</t>
  </si>
  <si>
    <t>09.11.2020 16:05:29</t>
  </si>
  <si>
    <t>09.11.2020 16:05:31</t>
  </si>
  <si>
    <t>09.11.2020 16:05:37</t>
  </si>
  <si>
    <t>09.11.2020 16:05:59</t>
  </si>
  <si>
    <t>09.11.2020 16:06:06</t>
  </si>
  <si>
    <t>09.11.2020 16:06:08</t>
  </si>
  <si>
    <t>09.11.2020 16:06:22</t>
  </si>
  <si>
    <t>09.11.2020 16:06:37</t>
  </si>
  <si>
    <t>09.11.2020 16:06:48</t>
  </si>
  <si>
    <t>09.11.2020 16:06:50</t>
  </si>
  <si>
    <t>09.11.2020 16:06:53</t>
  </si>
  <si>
    <t>09.11.2020 16:06:54</t>
  </si>
  <si>
    <t>09.11.2020 16:06:57</t>
  </si>
  <si>
    <t>09.11.2020 16:07:06</t>
  </si>
  <si>
    <t>09.11.2020 16:07:13</t>
  </si>
  <si>
    <t>09.11.2020 16:07:15</t>
  </si>
  <si>
    <t>09.11.2020 16:07:18</t>
  </si>
  <si>
    <t>09.11.2020 16:07:27</t>
  </si>
  <si>
    <t>09.11.2020 16:07:32</t>
  </si>
  <si>
    <t>09.11.2020 16:07:33</t>
  </si>
  <si>
    <t>09.11.2020 16:07:37</t>
  </si>
  <si>
    <t>09.11.2020 16:07:38</t>
  </si>
  <si>
    <t>09.11.2020 16:07:46</t>
  </si>
  <si>
    <t>09.11.2020 16:07:49</t>
  </si>
  <si>
    <t>09.11.2020 16:07:50</t>
  </si>
  <si>
    <t>09.11.2020 16:07:53</t>
  </si>
  <si>
    <t>09.11.2020 16:07:56</t>
  </si>
  <si>
    <t>09.11.2020 16:08:01</t>
  </si>
  <si>
    <t>09.11.2020 16:08:04</t>
  </si>
  <si>
    <t>09.11.2020 16:08:10</t>
  </si>
  <si>
    <t>09.11.2020 16:08:11</t>
  </si>
  <si>
    <t>09.11.2020 16:08:13</t>
  </si>
  <si>
    <t>09.11.2020 16:08:25</t>
  </si>
  <si>
    <t>09.11.2020 16:08:27</t>
  </si>
  <si>
    <t>09.11.2020 16:08:35</t>
  </si>
  <si>
    <t>09.11.2020 16:08:36</t>
  </si>
  <si>
    <t>09.11.2020 16:08:38</t>
  </si>
  <si>
    <t>09.11.2020 16:08:47</t>
  </si>
  <si>
    <t>09.11.2020 16:08:48</t>
  </si>
  <si>
    <t>09.11.2020 16:09:09</t>
  </si>
  <si>
    <t>09.11.2020 16:09:14</t>
  </si>
  <si>
    <t>09.11.2020 16:09:21</t>
  </si>
  <si>
    <t>09.11.2020 16:09:37</t>
  </si>
  <si>
    <t>09.11.2020 16:09:38</t>
  </si>
  <si>
    <t>09.11.2020 16:09:40</t>
  </si>
  <si>
    <t>09.11.2020 16:09:52</t>
  </si>
  <si>
    <t>09.11.2020 16:09:54</t>
  </si>
  <si>
    <t>09.11.2020 16:10:04</t>
  </si>
  <si>
    <t>09.11.2020 16:10:15</t>
  </si>
  <si>
    <t>09.11.2020 16:10:24</t>
  </si>
  <si>
    <t>09.11.2020 16:10:27</t>
  </si>
  <si>
    <t>09.11.2020 16:10:54</t>
  </si>
  <si>
    <t>09.11.2020 16:10:55</t>
  </si>
  <si>
    <t>09.11.2020 16:10:58</t>
  </si>
  <si>
    <t>09.11.2020 16:11:03</t>
  </si>
  <si>
    <t>09.11.2020 16:11:39</t>
  </si>
  <si>
    <t>09.11.2020 16:11:49</t>
  </si>
  <si>
    <t>09.11.2020 16:11:54</t>
  </si>
  <si>
    <t>09.11.2020 16:11:56</t>
  </si>
  <si>
    <t>09.11.2020 16:11:57</t>
  </si>
  <si>
    <t>09.11.2020 16:12:09</t>
  </si>
  <si>
    <t>09.11.2020 16:12:11</t>
  </si>
  <si>
    <t>09.11.2020 16:12:12</t>
  </si>
  <si>
    <t>09.11.2020 16:12:20</t>
  </si>
  <si>
    <t>09.11.2020 16:12:25</t>
  </si>
  <si>
    <t>09.11.2020 16:12:28</t>
  </si>
  <si>
    <t>09.11.2020 16:12:29</t>
  </si>
  <si>
    <t>09.11.2020 16:12:31</t>
  </si>
  <si>
    <t>09.11.2020 16:12:32</t>
  </si>
  <si>
    <t>09.11.2020 16:12:34</t>
  </si>
  <si>
    <t>09.11.2020 16:12:38</t>
  </si>
  <si>
    <t>09.11.2020 16:13:18</t>
  </si>
  <si>
    <t>09.11.2020 16:13:21</t>
  </si>
  <si>
    <t>09.11.2020 16:13:24</t>
  </si>
  <si>
    <t>09.11.2020 16:13:27</t>
  </si>
  <si>
    <t>09.11.2020 16:13:35</t>
  </si>
  <si>
    <t>09.11.2020 16:13:49</t>
  </si>
  <si>
    <t>09.11.2020 16:13:53</t>
  </si>
  <si>
    <t>09.11.2020 16:13:55</t>
  </si>
  <si>
    <t>09.11.2020 16:13:56</t>
  </si>
  <si>
    <t>09.11.2020 16:14:15</t>
  </si>
  <si>
    <t>09.11.2020 16:14:17</t>
  </si>
  <si>
    <t>09.11.2020 16:14:23</t>
  </si>
  <si>
    <t>09.11.2020 16:14:24</t>
  </si>
  <si>
    <t>09.11.2020 16:14:26</t>
  </si>
  <si>
    <t>09.11.2020 16:14:37</t>
  </si>
  <si>
    <t>09.11.2020 16:14:38</t>
  </si>
  <si>
    <t>09.11.2020 16:14:52</t>
  </si>
  <si>
    <t>09.11.2020 16:14:54</t>
  </si>
  <si>
    <t>09.11.2020 16:14:55</t>
  </si>
  <si>
    <t>09.11.2020 16:15:07</t>
  </si>
  <si>
    <t>09.11.2020 16:15:09</t>
  </si>
  <si>
    <t>09.11.2020 16:15:12</t>
  </si>
  <si>
    <t>09.11.2020 16:15:15</t>
  </si>
  <si>
    <t>09.11.2020 16:15:51</t>
  </si>
  <si>
    <t>09.11.2020 16:15:55</t>
  </si>
  <si>
    <t>09.11.2020 16:16:15</t>
  </si>
  <si>
    <t>09.11.2020 16:16:24</t>
  </si>
  <si>
    <t>09.11.2020 16:16:37</t>
  </si>
  <si>
    <t>09.11.2020 16:16:51</t>
  </si>
  <si>
    <t>09.11.2020 16:16:54</t>
  </si>
  <si>
    <t>09.11.2020 16:16:55</t>
  </si>
  <si>
    <t>09.11.2020 16:16:57</t>
  </si>
  <si>
    <t>09.11.2020 16:17:06</t>
  </si>
  <si>
    <t>09.11.2020 16:17:07</t>
  </si>
  <si>
    <t>09.11.2020 16:17:14</t>
  </si>
  <si>
    <t>09.11.2020 16:17:15</t>
  </si>
  <si>
    <t>09.11.2020 16:17:43</t>
  </si>
  <si>
    <t>09.11.2020 16:18:14</t>
  </si>
  <si>
    <t>09.11.2020 16:18:24</t>
  </si>
  <si>
    <t>09.11.2020 16:18:35</t>
  </si>
  <si>
    <t>09.11.2020 16:18:37</t>
  </si>
  <si>
    <t>09.11.2020 16:18:44</t>
  </si>
  <si>
    <t>09.11.2020 16:18:46</t>
  </si>
  <si>
    <t>09.11.2020 16:18:51</t>
  </si>
  <si>
    <t>09.11.2020 16:18:52</t>
  </si>
  <si>
    <t>09.11.2020 16:18:54</t>
  </si>
  <si>
    <t>09.11.2020 16:18:55</t>
  </si>
  <si>
    <t>09.11.2020 16:18:57</t>
  </si>
  <si>
    <t>09.11.2020 16:18:58</t>
  </si>
  <si>
    <t>09.11.2020 16:19:00</t>
  </si>
  <si>
    <t>09.11.2020 16:19:24</t>
  </si>
  <si>
    <t>09.11.2020 16:19:26</t>
  </si>
  <si>
    <t>09.11.2020 16:19:27</t>
  </si>
  <si>
    <t>09.11.2020 16:19:48</t>
  </si>
  <si>
    <t>09.11.2020 16:19:49</t>
  </si>
  <si>
    <t>09.11.2020 16:19:52</t>
  </si>
  <si>
    <t>09.11.2020 16:19:54</t>
  </si>
  <si>
    <t>09.11.2020 16:20:06</t>
  </si>
  <si>
    <t>09.11.2020 16:20:17</t>
  </si>
  <si>
    <t>09.11.2020 16:20:18</t>
  </si>
  <si>
    <t>09.11.2020 16:20:37</t>
  </si>
  <si>
    <t>09.11.2020 16:20:38</t>
  </si>
  <si>
    <t>09.11.2020 16:20:41</t>
  </si>
  <si>
    <t>09.11.2020 16:21:03</t>
  </si>
  <si>
    <t>09.11.2020 16:21:32</t>
  </si>
  <si>
    <t>09.11.2020 16:21:34</t>
  </si>
  <si>
    <t>09.11.2020 16:21:37</t>
  </si>
  <si>
    <t>09.11.2020 16:21:49</t>
  </si>
  <si>
    <t>09.11.2020 16:21:51</t>
  </si>
  <si>
    <t>09.11.2020 16:21:55</t>
  </si>
  <si>
    <t>09.11.2020 16:21:57</t>
  </si>
  <si>
    <t>09.11.2020 16:22:09</t>
  </si>
  <si>
    <t>09.11.2020 16:22:10</t>
  </si>
  <si>
    <t>09.11.2020 16:22:17</t>
  </si>
  <si>
    <t>09.11.2020 16:22:18</t>
  </si>
  <si>
    <t>09.11.2020 16:22:20</t>
  </si>
  <si>
    <t>09.11.2020 16:22:37</t>
  </si>
  <si>
    <t>09.11.2020 16:22:38</t>
  </si>
  <si>
    <t>09.11.2020 16:22:51</t>
  </si>
  <si>
    <t>09.11.2020 16:22:54</t>
  </si>
  <si>
    <t>09.11.2020 16:23:00</t>
  </si>
  <si>
    <t>09.11.2020 16:23:03</t>
  </si>
  <si>
    <t>09.11.2020 16:23:13</t>
  </si>
  <si>
    <t>09.11.2020 16:23:20</t>
  </si>
  <si>
    <t>09.11.2020 16:23:23</t>
  </si>
  <si>
    <t>09.11.2020 16:23:26</t>
  </si>
  <si>
    <t>09.11.2020 16:23:30</t>
  </si>
  <si>
    <t>09.11.2020 16:23:32</t>
  </si>
  <si>
    <t>09.11.2020 16:23:43</t>
  </si>
  <si>
    <t>09.11.2020 16:23:44</t>
  </si>
  <si>
    <t>09.11.2020 16:24:31</t>
  </si>
  <si>
    <t>09.11.2020 16:24:43</t>
  </si>
  <si>
    <t>09.11.2020 16:24:45</t>
  </si>
  <si>
    <t>09.11.2020 16:24:46</t>
  </si>
  <si>
    <t>09.11.2020 16:24:49</t>
  </si>
  <si>
    <t>09.11.2020 16:24:51</t>
  </si>
  <si>
    <t>09.11.2020 16:25:06</t>
  </si>
  <si>
    <t>09.11.2020 16:25:07</t>
  </si>
  <si>
    <t>09.11.2020 16:25:10</t>
  </si>
  <si>
    <t>09.11.2020 16:25:12</t>
  </si>
  <si>
    <t>09.11.2020 16:25:15</t>
  </si>
  <si>
    <t>09.11.2020 16:25:16</t>
  </si>
  <si>
    <t>09.11.2020 16:25:18</t>
  </si>
  <si>
    <t>09.11.2020 16:25:19</t>
  </si>
  <si>
    <t>09.11.2020 16:25:21</t>
  </si>
  <si>
    <t>09.11.2020 16:25:30</t>
  </si>
  <si>
    <t>09.11.2020 16:25:33</t>
  </si>
  <si>
    <t>09.11.2020 16:25:35</t>
  </si>
  <si>
    <t>09.11.2020 16:25:49</t>
  </si>
  <si>
    <t>09.11.2020 16:25:50</t>
  </si>
  <si>
    <t>09.11.2020 16:25:52</t>
  </si>
  <si>
    <t>09.11.2020 16:26:12</t>
  </si>
  <si>
    <t>09.11.2020 16:26:15</t>
  </si>
  <si>
    <t>09.11.2020 16:26:16</t>
  </si>
  <si>
    <t>09.11.2020 16:26:19</t>
  </si>
  <si>
    <t>09.11.2020 16:26:21</t>
  </si>
  <si>
    <t>09.11.2020 16:26:22</t>
  </si>
  <si>
    <t>09.11.2020 16:26:36</t>
  </si>
  <si>
    <t>09.11.2020 16:26:38</t>
  </si>
  <si>
    <t>09.11.2020 16:26:44</t>
  </si>
  <si>
    <t>09.11.2020 16:26:46</t>
  </si>
  <si>
    <t>09.11.2020 16:26:52</t>
  </si>
  <si>
    <t>09.11.2020 16:26:53</t>
  </si>
  <si>
    <t>09.11.2020 16:26:55</t>
  </si>
  <si>
    <t>09.11.2020 16:26:56</t>
  </si>
  <si>
    <t>09.11.2020 16:26:58</t>
  </si>
  <si>
    <t>09.11.2020 16:26:59</t>
  </si>
  <si>
    <t>09.11.2020 16:27:35</t>
  </si>
  <si>
    <t>09.11.2020 16:27:37</t>
  </si>
  <si>
    <t>09.11.2020 16:27:38</t>
  </si>
  <si>
    <t>09.11.2020 16:27:40</t>
  </si>
  <si>
    <t>09.11.2020 16:28:04</t>
  </si>
  <si>
    <t>09.11.2020 16:28:29</t>
  </si>
  <si>
    <t>09.11.2020 16:28:31</t>
  </si>
  <si>
    <t>09.11.2020 16:28:32</t>
  </si>
  <si>
    <t>09.11.2020 16:28:37</t>
  </si>
  <si>
    <t>09.11.2020 16:28:57</t>
  </si>
  <si>
    <t>09.11.2020 16:28:58</t>
  </si>
  <si>
    <t>09.11.2020 16:29:12</t>
  </si>
  <si>
    <t>09.11.2020 16:29:14</t>
  </si>
  <si>
    <t>09.11.2020 16:29:20</t>
  </si>
  <si>
    <t>09.11.2020 16:29:35</t>
  </si>
  <si>
    <t>09.11.2020 16:29:37</t>
  </si>
  <si>
    <t>09.11.2020 16:29:46</t>
  </si>
  <si>
    <t>09.11.2020 16:29:48</t>
  </si>
  <si>
    <t>09.11.2020 16:29:49</t>
  </si>
  <si>
    <t>09.11.2020 16:29:54</t>
  </si>
  <si>
    <t>09.11.2020 16:30:01</t>
  </si>
  <si>
    <t>09.11.2020 16:30:03</t>
  </si>
  <si>
    <t>09.11.2020 16:30:06</t>
  </si>
  <si>
    <t>09.11.2020 16:30:09</t>
  </si>
  <si>
    <t>09.11.2020 16:30:19</t>
  </si>
  <si>
    <t>09.11.2020 16:30:21</t>
  </si>
  <si>
    <t>09.11.2020 16:30:32</t>
  </si>
  <si>
    <t>09.11.2020 16:30:33</t>
  </si>
  <si>
    <t>09.11.2020 16:30:43</t>
  </si>
  <si>
    <t>09.11.2020 16:30:44</t>
  </si>
  <si>
    <t>09.11.2020 16:31:17</t>
  </si>
  <si>
    <t>09.11.2020 16:32:01</t>
  </si>
  <si>
    <t>09.11.2020 16:32:15</t>
  </si>
  <si>
    <t>09.11.2020 16:32:31</t>
  </si>
  <si>
    <t>09.11.2020 16:32:41</t>
  </si>
  <si>
    <t>09.11.2020 16:33:12</t>
  </si>
  <si>
    <t>09.11.2020 16:33:28</t>
  </si>
  <si>
    <t>09.11.2020 16:33:31</t>
  </si>
  <si>
    <t>09.11.2020 16:33:34</t>
  </si>
  <si>
    <t>09.11.2020 16:33:35</t>
  </si>
  <si>
    <t>09.11.2020 16:33:54</t>
  </si>
  <si>
    <t>09.11.2020 16:34:09</t>
  </si>
  <si>
    <t>09.11.2020 16:34:21</t>
  </si>
  <si>
    <t>09.11.2020 16:34:26</t>
  </si>
  <si>
    <t>09.11.2020 16:34:27</t>
  </si>
  <si>
    <t>09.11.2020 16:34:32</t>
  </si>
  <si>
    <t>09.11.2020 16:35:04</t>
  </si>
  <si>
    <t>09.11.2020 16:35:06</t>
  </si>
  <si>
    <t>09.11.2020 16:35:18</t>
  </si>
  <si>
    <t>09.11.2020 16:35:23</t>
  </si>
  <si>
    <t>09.11.2020 16:35:24</t>
  </si>
  <si>
    <t>09.11.2020 16:35:26</t>
  </si>
  <si>
    <t>09.11.2020 16:35:29</t>
  </si>
  <si>
    <t>09.11.2020 16:35:54</t>
  </si>
  <si>
    <t>09.11.2020 16:35:55</t>
  </si>
  <si>
    <t>09.11.2020 16:35:57</t>
  </si>
  <si>
    <t>09.11.2020 16:36:07</t>
  </si>
  <si>
    <t>09.11.2020 16:36:17</t>
  </si>
  <si>
    <t>09.11.2020 16:36:18</t>
  </si>
  <si>
    <t>09.11.2020 16:36:20</t>
  </si>
  <si>
    <t>09.11.2020 16:36:21</t>
  </si>
  <si>
    <t>09.11.2020 16:36:27</t>
  </si>
  <si>
    <t>09.11.2020 16:36:29</t>
  </si>
  <si>
    <t>09.11.2020 16:36:52</t>
  </si>
  <si>
    <t>09.11.2020 16:36:57</t>
  </si>
  <si>
    <t>09.11.2020 16:36:58</t>
  </si>
  <si>
    <t>09.11.2020 16:37:01</t>
  </si>
  <si>
    <t>09.11.2020 16:37:32</t>
  </si>
  <si>
    <t>09.11.2020 16:37:43</t>
  </si>
  <si>
    <t>09.11.2020 16:37:56</t>
  </si>
  <si>
    <t>09.11.2020 16:38:11</t>
  </si>
  <si>
    <t>09.11.2020 16:38:13</t>
  </si>
  <si>
    <t>09.11.2020 16:38:22</t>
  </si>
  <si>
    <t>09.11.2020 16:38:36</t>
  </si>
  <si>
    <t>09.11.2020 16:38:45</t>
  </si>
  <si>
    <t>09.11.2020 16:38:47</t>
  </si>
  <si>
    <t>09.11.2020 16:38:48</t>
  </si>
  <si>
    <t>09.11.2020 16:39:01</t>
  </si>
  <si>
    <t>09.11.2020 16:39:03</t>
  </si>
  <si>
    <t>09.11.2020 16:39:26</t>
  </si>
  <si>
    <t>09.11.2020 16:39:55</t>
  </si>
  <si>
    <t>09.11.2020 16:39:57</t>
  </si>
  <si>
    <t>09.11.2020 16:40:06</t>
  </si>
  <si>
    <t>09.11.2020 16:40:07</t>
  </si>
  <si>
    <t>09.11.2020 16:40:15</t>
  </si>
  <si>
    <t>09.11.2020 16:40:32</t>
  </si>
  <si>
    <t>09.11.2020 16:40:34</t>
  </si>
  <si>
    <t>09.11.2020 16:40:35</t>
  </si>
  <si>
    <t>09.11.2020 16:40:37</t>
  </si>
  <si>
    <t>09.11.2020 16:40:38</t>
  </si>
  <si>
    <t>09.11.2020 16:40:55</t>
  </si>
  <si>
    <t>09.11.2020 16:41:01</t>
  </si>
  <si>
    <t>09.11.2020 16:41:03</t>
  </si>
  <si>
    <t>09.11.2020 16:41:21</t>
  </si>
  <si>
    <t>09.11.2020 16:41:23</t>
  </si>
  <si>
    <t>09.11.2020 16:41:26</t>
  </si>
  <si>
    <t>09.11.2020 16:41:27</t>
  </si>
  <si>
    <t>09.11.2020 16:41:29</t>
  </si>
  <si>
    <t>09.11.2020 16:41:54</t>
  </si>
  <si>
    <t>09.11.2020 16:42:12</t>
  </si>
  <si>
    <t>09.11.2020 16:42:28</t>
  </si>
  <si>
    <t>09.11.2020 16:42:29</t>
  </si>
  <si>
    <t>09.11.2020 16:42:32</t>
  </si>
  <si>
    <t>09.11.2020 16:42:48</t>
  </si>
  <si>
    <t>09.11.2020 16:42:49</t>
  </si>
  <si>
    <t>09.11.2020 16:42:51</t>
  </si>
  <si>
    <t>09.11.2020 16:42:55</t>
  </si>
  <si>
    <t>09.11.2020 16:43:06</t>
  </si>
  <si>
    <t>09.11.2020 16:43:09</t>
  </si>
  <si>
    <t>09.11.2020 16:43:11</t>
  </si>
  <si>
    <t>09.11.2020 16:43:12</t>
  </si>
  <si>
    <t>09.11.2020 16:43:14</t>
  </si>
  <si>
    <t>09.11.2020 16:43:21</t>
  </si>
  <si>
    <t>09.11.2020 16:43:23</t>
  </si>
  <si>
    <t>09.11.2020 16:43:24</t>
  </si>
  <si>
    <t>09.11.2020 16:43:27</t>
  </si>
  <si>
    <t>09.11.2020 16:43:29</t>
  </si>
  <si>
    <t>09.11.2020 16:43:32</t>
  </si>
  <si>
    <t>09.11.2020 16:43:34</t>
  </si>
  <si>
    <t>09.11.2020 16:43:35</t>
  </si>
  <si>
    <t>09.11.2020 16:43:40</t>
  </si>
  <si>
    <t>09.11.2020 16:43:43</t>
  </si>
  <si>
    <t>09.11.2020 16:43:49</t>
  </si>
  <si>
    <t>09.11.2020 16:43:55</t>
  </si>
  <si>
    <t>09.11.2020 16:44:03</t>
  </si>
  <si>
    <t>09.11.2020 16:44:51</t>
  </si>
  <si>
    <t>09.11.2020 16:44:52</t>
  </si>
  <si>
    <t>09.11.2020 16:44:54</t>
  </si>
  <si>
    <t>09.11.2020 16:45:00</t>
  </si>
  <si>
    <t>09.11.2020 16:45:14</t>
  </si>
  <si>
    <t>09.11.2020 16:45:15</t>
  </si>
  <si>
    <t>09.11.2020 16:46:17</t>
  </si>
  <si>
    <t>09.11.2020 16:46:18</t>
  </si>
  <si>
    <t>09.11.2020 16:46:24</t>
  </si>
  <si>
    <t>09.11.2020 16:46:40</t>
  </si>
  <si>
    <t>09.11.2020 16:46:54</t>
  </si>
  <si>
    <t>09.11.2020 16:46:55</t>
  </si>
  <si>
    <t>09.11.2020 16:46:57</t>
  </si>
  <si>
    <t>09.11.2020 16:47:09</t>
  </si>
  <si>
    <t>09.11.2020 16:47:10</t>
  </si>
  <si>
    <t>09.11.2020 16:47:14</t>
  </si>
  <si>
    <t>09.11.2020 16:47:15</t>
  </si>
  <si>
    <t>09.11.2020 16:47:20</t>
  </si>
  <si>
    <t>09.11.2020 16:47:21</t>
  </si>
  <si>
    <t>09.11.2020 16:47:23</t>
  </si>
  <si>
    <t>09.11.2020 16:47:24</t>
  </si>
  <si>
    <t>09.11.2020 16:47:26</t>
  </si>
  <si>
    <t>09.11.2020 16:48:11</t>
  </si>
  <si>
    <t>09.11.2020 16:48:12</t>
  </si>
  <si>
    <t>09.11.2020 16:48:15</t>
  </si>
  <si>
    <t>09.11.2020 16:48:17</t>
  </si>
  <si>
    <t>09.11.2020 16:48:18</t>
  </si>
  <si>
    <t>09.11.2020 16:48:51</t>
  </si>
  <si>
    <t>09.11.2020 16:48:52</t>
  </si>
  <si>
    <t>09.11.2020 16:49:07</t>
  </si>
  <si>
    <t>09.11.2020 16:49:09</t>
  </si>
  <si>
    <t>09.11.2020 16:49:18</t>
  </si>
  <si>
    <t>09.11.2020 16:49:20</t>
  </si>
  <si>
    <t>09.11.2020 16:49:21</t>
  </si>
  <si>
    <t>09.11.2020 16:49:23</t>
  </si>
  <si>
    <t>09.11.2020 16:49:26</t>
  </si>
  <si>
    <t>09.11.2020 16:49:27</t>
  </si>
  <si>
    <t>09.11.2020 16:49:29</t>
  </si>
  <si>
    <t>09.11.2020 16:49:54</t>
  </si>
  <si>
    <t>09.11.2020 16:49:55</t>
  </si>
  <si>
    <t>09.11.2020 16:50:12</t>
  </si>
  <si>
    <t>09.11.2020 16:50:14</t>
  </si>
  <si>
    <t>09.11.2020 16:50:48</t>
  </si>
  <si>
    <t>09.11.2020 16:50:54</t>
  </si>
  <si>
    <t>09.11.2020 16:51:00</t>
  </si>
  <si>
    <t>09.11.2020 16:51:01</t>
  </si>
  <si>
    <t>09.11.2020 16:51:03</t>
  </si>
  <si>
    <t>09.11.2020 16:51:13</t>
  </si>
  <si>
    <t>09.11.2020 16:51:17</t>
  </si>
  <si>
    <t>09.11.2020 16:51:23</t>
  </si>
  <si>
    <t>09.11.2020 16:51:24</t>
  </si>
  <si>
    <t>09.11.2020 16:51:58</t>
  </si>
  <si>
    <t>09.11.2020 16:52:11</t>
  </si>
  <si>
    <t>09.11.2020 16:52:17</t>
  </si>
  <si>
    <t>09.11.2020 16:52:18</t>
  </si>
  <si>
    <t>09.11.2020 16:52:20</t>
  </si>
  <si>
    <t>09.11.2020 16:52:45</t>
  </si>
  <si>
    <t>09.11.2020 16:52:46</t>
  </si>
  <si>
    <t>09.11.2020 16:53:11</t>
  </si>
  <si>
    <t>09.11.2020 16:53:26</t>
  </si>
  <si>
    <t>09.11.2020 16:53:32</t>
  </si>
  <si>
    <t>09.11.2020 16:53:45</t>
  </si>
  <si>
    <t>09.11.2020 16:53:46</t>
  </si>
  <si>
    <t>09.11.2020 16:54:04</t>
  </si>
  <si>
    <t>09.11.2020 16:54:09</t>
  </si>
  <si>
    <t>09.11.2020 16:54:10</t>
  </si>
  <si>
    <t>09.11.2020 16:54:12</t>
  </si>
  <si>
    <t>09.11.2020 16:54:34</t>
  </si>
  <si>
    <t>09.11.2020 16:54:37</t>
  </si>
  <si>
    <t>09.11.2020 16:54:38</t>
  </si>
  <si>
    <t>09.11.2020 16:54:52</t>
  </si>
  <si>
    <t>09.11.2020 16:54:55</t>
  </si>
  <si>
    <t>09.11.2020 16:54:57</t>
  </si>
  <si>
    <t>09.11.2020 16:55:03</t>
  </si>
  <si>
    <t>09.11.2020 16:55:06</t>
  </si>
  <si>
    <t>09.11.2020 16:55:17</t>
  </si>
  <si>
    <t>09.11.2020 16:55:35</t>
  </si>
  <si>
    <t>09.11.2020 16:55:38</t>
  </si>
  <si>
    <t>09.11.2020 16:56:09</t>
  </si>
  <si>
    <t>09.11.2020 16:56:12</t>
  </si>
  <si>
    <t>09.11.2020 16:56:16</t>
  </si>
  <si>
    <t>09.11.2020 16:56:19</t>
  </si>
  <si>
    <t>09.11.2020 16:56:40</t>
  </si>
  <si>
    <t>09.11.2020 16:56:41</t>
  </si>
  <si>
    <t>09.11.2020 16:56:52</t>
  </si>
  <si>
    <t>09.11.2020 16:56:54</t>
  </si>
  <si>
    <t>09.11.2020 16:57:01</t>
  </si>
  <si>
    <t>09.11.2020 16:57:03</t>
  </si>
  <si>
    <t>09.11.2020 16:57:04</t>
  </si>
  <si>
    <t>09.11.2020 16:57:10</t>
  </si>
  <si>
    <t>09.11.2020 16:57:12</t>
  </si>
  <si>
    <t>09.11.2020 16:57:34</t>
  </si>
  <si>
    <t>09.11.2020 16:57:35</t>
  </si>
  <si>
    <t>09.11.2020 16:58:32</t>
  </si>
  <si>
    <t>09.11.2020 16:58:34</t>
  </si>
  <si>
    <t>09.11.2020 16:59:06</t>
  </si>
  <si>
    <t>09.11.2020 16:59:07</t>
  </si>
  <si>
    <t>09.11.2020 16:59:20</t>
  </si>
  <si>
    <t>09.11.2020 16:59:21</t>
  </si>
  <si>
    <t>09.11.2020 16:59:27</t>
  </si>
  <si>
    <t>09.11.2020 16:59:34</t>
  </si>
  <si>
    <t>09.11.2020 16:59:35</t>
  </si>
  <si>
    <t>09.11.2020 16:59:37</t>
  </si>
  <si>
    <t>09.11.2020 17:00:03</t>
  </si>
  <si>
    <t>09.11.2020 17:00:04</t>
  </si>
  <si>
    <t>09.11.2020 17:00:06</t>
  </si>
  <si>
    <t>09.11.2020 17:00:07</t>
  </si>
  <si>
    <t>09.11.2020 17:00:21</t>
  </si>
  <si>
    <t>09.11.2020 17:00:23</t>
  </si>
  <si>
    <t>09.11.2020 17:00:49</t>
  </si>
  <si>
    <t>09.11.2020 17:01:01</t>
  </si>
  <si>
    <t>09.11.2020 17:01:04</t>
  </si>
  <si>
    <t>09.11.2020 17:01:06</t>
  </si>
  <si>
    <t>09.11.2020 17:01:18</t>
  </si>
  <si>
    <t>09.11.2020 17:01:40</t>
  </si>
  <si>
    <t>09.11.2020 17:01:41</t>
  </si>
  <si>
    <t>09.11.2020 17:01:52</t>
  </si>
  <si>
    <t>09.11.2020 17:01:54</t>
  </si>
  <si>
    <t>09.11.2020 17:01:55</t>
  </si>
  <si>
    <t>09.11.2020 17:01:57</t>
  </si>
  <si>
    <t>09.11.2020 17:02:00</t>
  </si>
  <si>
    <t>09.11.2020 17:02:01</t>
  </si>
  <si>
    <t>09.11.2020 17:02:17</t>
  </si>
  <si>
    <t>09.11.2020 17:02:18</t>
  </si>
  <si>
    <t>09.11.2020 17:02:20</t>
  </si>
  <si>
    <t>09.11.2020 17:02:21</t>
  </si>
  <si>
    <t>09.11.2020 17:02:54</t>
  </si>
  <si>
    <t>09.11.2020 17:02:55</t>
  </si>
  <si>
    <t>09.11.2020 17:03:03</t>
  </si>
  <si>
    <t>09.11.2020 17:03:23</t>
  </si>
  <si>
    <t>09.11.2020 17:03:24</t>
  </si>
  <si>
    <t>09.11.2020 17:03:26</t>
  </si>
  <si>
    <t>09.11.2020 17:03:27</t>
  </si>
  <si>
    <t>09.11.2020 17:03:29</t>
  </si>
  <si>
    <t>09.11.2020 17:03:30</t>
  </si>
  <si>
    <t>09.11.2020 17:03:38</t>
  </si>
  <si>
    <t>09.11.2020 17:03:40</t>
  </si>
  <si>
    <t>09.11.2020 17:04:11</t>
  </si>
  <si>
    <t>09.11.2020 17:04:18</t>
  </si>
  <si>
    <t>09.11.2020 17:04:20</t>
  </si>
  <si>
    <t>09.11.2020 17:04:24</t>
  </si>
  <si>
    <t>09.11.2020 17:05:25</t>
  </si>
  <si>
    <t>09.11.2020 17:05:26</t>
  </si>
  <si>
    <t>09.11.2020 17:05:28</t>
  </si>
  <si>
    <t>09.11.2020 17:05:29</t>
  </si>
  <si>
    <t>09.11.2020 17:05:32</t>
  </si>
  <si>
    <t>09.11.2020 17:05:34</t>
  </si>
  <si>
    <t>09.11.2020 17:05:35</t>
  </si>
  <si>
    <t>09.11.2020 17:05:40</t>
  </si>
  <si>
    <t>09.11.2020 17:05:43</t>
  </si>
  <si>
    <t>09.11.2020 17:06:03</t>
  </si>
  <si>
    <t>09.11.2020 17:06:04</t>
  </si>
  <si>
    <t>09.11.2020 17:06:20</t>
  </si>
  <si>
    <t>09.11.2020 17:06:23</t>
  </si>
  <si>
    <t>09.11.2020 17:06:49</t>
  </si>
  <si>
    <t>09.11.2020 17:06:51</t>
  </si>
  <si>
    <t>09.11.2020 17:06:54</t>
  </si>
  <si>
    <t>09.11.2020 17:06:55</t>
  </si>
  <si>
    <t>09.11.2020 17:07:31</t>
  </si>
  <si>
    <t>09.11.2020 17:07:33</t>
  </si>
  <si>
    <t>09.11.2020 17:07:34</t>
  </si>
  <si>
    <t>09.11.2020 17:07:36</t>
  </si>
  <si>
    <t>09.11.2020 17:07:37</t>
  </si>
  <si>
    <t>09.11.2020 17:08:17</t>
  </si>
  <si>
    <t>09.11.2020 17:08:18</t>
  </si>
  <si>
    <t>09.11.2020 17:08:26</t>
  </si>
  <si>
    <t>09.11.2020 17:08:32</t>
  </si>
  <si>
    <t>09.11.2020 17:08:44</t>
  </si>
  <si>
    <t>09.11.2020 17:08:46</t>
  </si>
  <si>
    <t>09.11.2020 17:08:52</t>
  </si>
  <si>
    <t>09.11.2020 17:08:55</t>
  </si>
  <si>
    <t>09.11.2020 17:08:56</t>
  </si>
  <si>
    <t>09.11.2020 17:08:58</t>
  </si>
  <si>
    <t>09.11.2020 17:09:00</t>
  </si>
  <si>
    <t>09.11.2020 17:09:06</t>
  </si>
  <si>
    <t>09.11.2020 17:09:12</t>
  </si>
  <si>
    <t>09.11.2020 17:09:13</t>
  </si>
  <si>
    <t>09.11.2020 17:09:32</t>
  </si>
  <si>
    <t>09.11.2020 17:09:33</t>
  </si>
  <si>
    <t>09.11.2020 17:09:35</t>
  </si>
  <si>
    <t>09.11.2020 17:09:36</t>
  </si>
  <si>
    <t>09.11.2020 17:09:38</t>
  </si>
  <si>
    <t>09.11.2020 17:09:39</t>
  </si>
  <si>
    <t>09.11.2020 17:09:41</t>
  </si>
  <si>
    <t>09.11.2020 17:09:44</t>
  </si>
  <si>
    <t>09.11.2020 17:09:46</t>
  </si>
  <si>
    <t>09.11.2020 17:09:49</t>
  </si>
  <si>
    <t>09.11.2020 17:09:50</t>
  </si>
  <si>
    <t>09.11.2020 17:09:56</t>
  </si>
  <si>
    <t>09.11.2020 17:09:58</t>
  </si>
  <si>
    <t>09.11.2020 17:10:03</t>
  </si>
  <si>
    <t>09.11.2020 17:10:04</t>
  </si>
  <si>
    <t>09.11.2020 17:10:14</t>
  </si>
  <si>
    <t>09.11.2020 17:10:15</t>
  </si>
  <si>
    <t>09.11.2020 17:10:18</t>
  </si>
  <si>
    <t>09.11.2020 17:10:20</t>
  </si>
  <si>
    <t>09.11.2020 17:10:21</t>
  </si>
  <si>
    <t>09.11.2020 17:10:30</t>
  </si>
  <si>
    <t>09.11.2020 17:10:32</t>
  </si>
  <si>
    <t>09.11.2020 17:10:33</t>
  </si>
  <si>
    <t>09.11.2020 17:10:35</t>
  </si>
  <si>
    <t>09.11.2020 17:10:38</t>
  </si>
  <si>
    <t>09.11.2020 17:10:53</t>
  </si>
  <si>
    <t>09.11.2020 17:11:03</t>
  </si>
  <si>
    <t>09.11.2020 17:11:04</t>
  </si>
  <si>
    <t>09.11.2020 17:11:09</t>
  </si>
  <si>
    <t>09.11.2020 17:11:46</t>
  </si>
  <si>
    <t>09.11.2020 17:11:48</t>
  </si>
  <si>
    <t>09.11.2020 17:11:54</t>
  </si>
  <si>
    <t>09.11.2020 17:11:57</t>
  </si>
  <si>
    <t>09.11.2020 17:12:15</t>
  </si>
  <si>
    <t>09.11.2020 17:12:53</t>
  </si>
  <si>
    <t>09.11.2020 17:13:04</t>
  </si>
  <si>
    <t>09.11.2020 17:13:06</t>
  </si>
  <si>
    <t>09.11.2020 17:13:07</t>
  </si>
  <si>
    <t>09.11.2020 17:13:20</t>
  </si>
  <si>
    <t>09.11.2020 17:13:23</t>
  </si>
  <si>
    <t>09.11.2020 17:13:24</t>
  </si>
  <si>
    <t>09.11.2020 17:13:27</t>
  </si>
  <si>
    <t>09.11.2020 17:13:30</t>
  </si>
  <si>
    <t>09.11.2020 17:14:04</t>
  </si>
  <si>
    <t>09.11.2020 17:14:07</t>
  </si>
  <si>
    <t>09.11.2020 17:14:10</t>
  </si>
  <si>
    <t>09.11.2020 17:14:37</t>
  </si>
  <si>
    <t>09.11.2020 17:14:44</t>
  </si>
  <si>
    <t>09.11.2020 17:14:50</t>
  </si>
  <si>
    <t>09.11.2020 17:15:01</t>
  </si>
  <si>
    <t>09.11.2020 17:15:03</t>
  </si>
  <si>
    <t>09.11.2020 17:15:04</t>
  </si>
  <si>
    <t>09.11.2020 17:15:10</t>
  </si>
  <si>
    <t>09.11.2020 17:15:12</t>
  </si>
  <si>
    <t>09.11.2020 17:15:13</t>
  </si>
  <si>
    <t>09.11.2020 17:15:15</t>
  </si>
  <si>
    <t>09.11.2020 17:15:46</t>
  </si>
  <si>
    <t>09.11.2020 17:15:48</t>
  </si>
  <si>
    <t>09.11.2020 17:16:37</t>
  </si>
  <si>
    <t>09.11.2020 17:16:54</t>
  </si>
  <si>
    <t>09.11.2020 17:17:17</t>
  </si>
  <si>
    <t>09.11.2020 17:17:54</t>
  </si>
  <si>
    <t>09.11.2020 17:18:01</t>
  </si>
  <si>
    <t>09.11.2020 17:18:03</t>
  </si>
  <si>
    <t>09.11.2020 17:18:12</t>
  </si>
  <si>
    <t>09.11.2020 17:18:13</t>
  </si>
  <si>
    <t>09.11.2020 17:18:16</t>
  </si>
  <si>
    <t>09.11.2020 17:18:18</t>
  </si>
  <si>
    <t>09.11.2020 17:18:19</t>
  </si>
  <si>
    <t>09.11.2020 17:18:21</t>
  </si>
  <si>
    <t>09.11.2020 17:18:24</t>
  </si>
  <si>
    <t>09.11.2020 17:18:27</t>
  </si>
  <si>
    <t>09.11.2020 17:18:39</t>
  </si>
  <si>
    <t>09.11.2020 17:18:56</t>
  </si>
  <si>
    <t>09.11.2020 17:19:13</t>
  </si>
  <si>
    <t>09.11.2020 17:19:15</t>
  </si>
  <si>
    <t>09.11.2020 17:19:40</t>
  </si>
  <si>
    <t>09.11.2020 17:19:44</t>
  </si>
  <si>
    <t>09.11.2020 17:19:46</t>
  </si>
  <si>
    <t>09.11.2020 17:20:00</t>
  </si>
  <si>
    <t>09.11.2020 17:20:39</t>
  </si>
  <si>
    <t>09.11.2020 17:21:06</t>
  </si>
  <si>
    <t>09.11.2020 17:21:17</t>
  </si>
  <si>
    <t>09.11.2020 17:21:32</t>
  </si>
  <si>
    <t>09.11.2020 17:21:34</t>
  </si>
  <si>
    <t>09.11.2020 17:21:35</t>
  </si>
  <si>
    <t>09.11.2020 17:21:51</t>
  </si>
  <si>
    <t>09.11.2020 17:21:52</t>
  </si>
  <si>
    <t>09.11.2020 17:21:57</t>
  </si>
  <si>
    <t>09.11.2020 17:21:58</t>
  </si>
  <si>
    <t>09.11.2020 17:22:23</t>
  </si>
  <si>
    <t>09.11.2020 17:22:25</t>
  </si>
  <si>
    <t>09.11.2020 17:22:26</t>
  </si>
  <si>
    <t>09.11.2020 17:22:50</t>
  </si>
  <si>
    <t>09.11.2020 17:22:51</t>
  </si>
  <si>
    <t>09.11.2020 17:22:53</t>
  </si>
  <si>
    <t>09.11.2020 17:22:57</t>
  </si>
  <si>
    <t>09.11.2020 17:23:00</t>
  </si>
  <si>
    <t>09.11.2020 17:23:18</t>
  </si>
  <si>
    <t>09.11.2020 17:24:09</t>
  </si>
  <si>
    <t>09.11.2020 17:24:56</t>
  </si>
  <si>
    <t>09.11.2020 17:24:57</t>
  </si>
  <si>
    <t>09.11.2020 17:25:28</t>
  </si>
  <si>
    <t>09.11.2020 17:25:59</t>
  </si>
  <si>
    <t>09.11.2020 17:26:33</t>
  </si>
  <si>
    <t>09.11.2020 17:26:35</t>
  </si>
  <si>
    <t>09.11.2020 17:26:36</t>
  </si>
  <si>
    <t>09.11.2020 17:26:39</t>
  </si>
  <si>
    <t>09.11.2020 17:26:41</t>
  </si>
  <si>
    <t>09.11.2020 17:26:42</t>
  </si>
  <si>
    <t>09.11.2020 17:26:44</t>
  </si>
  <si>
    <t>09.11.2020 17:26:47</t>
  </si>
  <si>
    <t>09.11.2020 17:26:48</t>
  </si>
  <si>
    <t>09.11.2020 17:26:56</t>
  </si>
  <si>
    <t>09.11.2020 17:26:59</t>
  </si>
  <si>
    <t>09.11.2020 17:27:00</t>
  </si>
  <si>
    <t>09.11.2020 17:27:02</t>
  </si>
  <si>
    <t>09.11.2020 17:27:03</t>
  </si>
  <si>
    <t>09.11.2020 17:27:05</t>
  </si>
  <si>
    <t>09.11.2020 17:27:17</t>
  </si>
  <si>
    <t>09.11.2020 17:27:48</t>
  </si>
  <si>
    <t>09.11.2020 17:28:09</t>
  </si>
  <si>
    <t>09.11.2020 17:28:31</t>
  </si>
  <si>
    <t>09.11.2020 17:28:32</t>
  </si>
  <si>
    <t>09.11.2020 17:29:04</t>
  </si>
  <si>
    <t>09.11.2020 17:29:06</t>
  </si>
  <si>
    <t>09.11.2020 17:29:07</t>
  </si>
  <si>
    <t>09.11.2020 17:29:09</t>
  </si>
  <si>
    <t>09.11.2020 17:29:10</t>
  </si>
  <si>
    <t>09.11.2020 17:29:12</t>
  </si>
  <si>
    <t>09.11.2020 17:29:32</t>
  </si>
  <si>
    <t>09.11.2020 17:30:01</t>
  </si>
  <si>
    <t>09.11.2020 17:30:03</t>
  </si>
  <si>
    <t>09.11.2020 17:30:17</t>
  </si>
  <si>
    <t>09.11.2020 17:30:18</t>
  </si>
  <si>
    <t>09.11.2020 17:30:20</t>
  </si>
  <si>
    <t>09.11.2020 17:30:29</t>
  </si>
  <si>
    <t>09.11.2020 17:30:30</t>
  </si>
  <si>
    <t>09.11.2020 17:30:32</t>
  </si>
  <si>
    <t>09.11.2020 17:30:38</t>
  </si>
  <si>
    <t>09.11.2020 17:30:40</t>
  </si>
  <si>
    <t>09.11.2020 17:30:49</t>
  </si>
  <si>
    <t>09.11.2020 17:30:50</t>
  </si>
  <si>
    <t>09.11.2020 17:30:52</t>
  </si>
  <si>
    <t>09.11.2020 17:30:53</t>
  </si>
  <si>
    <t>09.11.2020 17:30:55</t>
  </si>
  <si>
    <t>09.11.2020 17:31:03</t>
  </si>
  <si>
    <t>09.11.2020 17:31:04</t>
  </si>
  <si>
    <t>09.11.2020 17:31:06</t>
  </si>
  <si>
    <t>09.11.2020 17:31:35</t>
  </si>
  <si>
    <t>09.11.2020 17:31:37</t>
  </si>
  <si>
    <t>09.11.2020 17:31:38</t>
  </si>
  <si>
    <t>09.11.2020 17:31:43</t>
  </si>
  <si>
    <t>09.11.2020 17:31:51</t>
  </si>
  <si>
    <t>09.11.2020 17:32:18</t>
  </si>
  <si>
    <t>09.11.2020 17:32:20</t>
  </si>
  <si>
    <t>09.11.2020 17:32:21</t>
  </si>
  <si>
    <t>09.11.2020 17:33:25</t>
  </si>
  <si>
    <t>09.11.2020 17:33:26</t>
  </si>
  <si>
    <t>09.11.2020 17:33:28</t>
  </si>
  <si>
    <t>09.11.2020 17:33:45</t>
  </si>
  <si>
    <t>09.11.2020 17:33:54</t>
  </si>
  <si>
    <t>09.11.2020 17:34:04</t>
  </si>
  <si>
    <t>09.11.2020 17:34:45</t>
  </si>
  <si>
    <t>09.11.2020 17:34:46</t>
  </si>
  <si>
    <t>09.11.2020 17:34:51</t>
  </si>
  <si>
    <t>09.11.2020 17:35:20</t>
  </si>
  <si>
    <t>09.11.2020 17:35:21</t>
  </si>
  <si>
    <t>09.11.2020 17:35:23</t>
  </si>
  <si>
    <t>09.11.2020 17:35:24</t>
  </si>
  <si>
    <t>09.11.2020 17:35:31</t>
  </si>
  <si>
    <t>09.11.2020 17:35:40</t>
  </si>
  <si>
    <t>09.11.2020 17:35:41</t>
  </si>
  <si>
    <t>09.11.2020 17:35:43</t>
  </si>
  <si>
    <t>09.11.2020 17:35:46</t>
  </si>
  <si>
    <t>09.11.2020 17:35:47</t>
  </si>
  <si>
    <t>09.11.2020 17:36:03</t>
  </si>
  <si>
    <t>09.11.2020 17:36:04</t>
  </si>
  <si>
    <t>09.11.2020 17:36:06</t>
  </si>
  <si>
    <t>09.11.2020 17:36:12</t>
  </si>
  <si>
    <t>09.11.2020 17:36:16</t>
  </si>
  <si>
    <t>09.11.2020 17:36:18</t>
  </si>
  <si>
    <t>09.11.2020 17:36:22</t>
  </si>
  <si>
    <t>09.11.2020 17:36:26</t>
  </si>
  <si>
    <t>09.11.2020 17:36:44</t>
  </si>
  <si>
    <t>09.11.2020 17:37:23</t>
  </si>
  <si>
    <t>09.11.2020 17:37:25</t>
  </si>
  <si>
    <t>09.11.2020 17:37:39</t>
  </si>
  <si>
    <t>09.11.2020 17:37:48</t>
  </si>
  <si>
    <t>09.11.2020 17:37:49</t>
  </si>
  <si>
    <t>09.11.2020 17:38:00</t>
  </si>
  <si>
    <t>09.11.2020 17:38:46</t>
  </si>
  <si>
    <t>09.11.2020 17:38:48</t>
  </si>
  <si>
    <t>09.11.2020 17:39:01</t>
  </si>
  <si>
    <t>09.11.2020 17:39:03</t>
  </si>
  <si>
    <t>09.11.2020 17:39:18</t>
  </si>
  <si>
    <t>09.11.2020 17:39:23</t>
  </si>
  <si>
    <t>09.11.2020 17:39:54</t>
  </si>
  <si>
    <t>09.11.2020 17:40:40</t>
  </si>
  <si>
    <t>09.11.2020 17:40:42</t>
  </si>
  <si>
    <t>09.11.2020 17:40:56</t>
  </si>
  <si>
    <t>09.11.2020 17:40:57</t>
  </si>
  <si>
    <t>09.11.2020 17:41:00</t>
  </si>
  <si>
    <t>09.11.2020 17:41:01</t>
  </si>
  <si>
    <t>09.11.2020 17:41:21</t>
  </si>
  <si>
    <t>09.11.2020 17:41:23</t>
  </si>
  <si>
    <t>09.11.2020 17:41:48</t>
  </si>
  <si>
    <t>09.11.2020 17:42:18</t>
  </si>
  <si>
    <t>09.11.2020 17:42:23</t>
  </si>
  <si>
    <t>09.11.2020 17:42:24</t>
  </si>
  <si>
    <t>09.11.2020 17:42:49</t>
  </si>
  <si>
    <t>09.11.2020 17:42:51</t>
  </si>
  <si>
    <t>09.11.2020 17:42:55</t>
  </si>
  <si>
    <t>09.11.2020 17:43:01</t>
  </si>
  <si>
    <t>09.11.2020 17:43:03</t>
  </si>
  <si>
    <t>09.11.2020 17:43:06</t>
  </si>
  <si>
    <t>09.11.2020 17:43:07</t>
  </si>
  <si>
    <t>09.11.2020 17:43:09</t>
  </si>
  <si>
    <t>09.11.2020 17:43:21</t>
  </si>
  <si>
    <t>09.11.2020 17:43:23</t>
  </si>
  <si>
    <t>09.11.2020 17:43:24</t>
  </si>
  <si>
    <t>09.11.2020 17:43:30</t>
  </si>
  <si>
    <t>09.11.2020 17:44:15</t>
  </si>
  <si>
    <t>09.11.2020 17:44:20</t>
  </si>
  <si>
    <t>09.11.2020 17:44:21</t>
  </si>
  <si>
    <t>09.11.2020 17:44:23</t>
  </si>
  <si>
    <t>09.11.2020 17:44:27</t>
  </si>
  <si>
    <t>09.11.2020 17:44:29</t>
  </si>
  <si>
    <t>09.11.2020 17:44:35</t>
  </si>
  <si>
    <t>09.11.2020 17:44:37</t>
  </si>
  <si>
    <t>09.11.2020 17:44:38</t>
  </si>
  <si>
    <t>09.11.2020 17:44:46</t>
  </si>
  <si>
    <t>09.11.2020 17:45:39</t>
  </si>
  <si>
    <t>09.11.2020 17:45:42</t>
  </si>
  <si>
    <t>09.11.2020 17:45:49</t>
  </si>
  <si>
    <t>09.11.2020 17:45:51</t>
  </si>
  <si>
    <t>09.11.2020 17:45:56</t>
  </si>
  <si>
    <t>09.11.2020 17:45:57</t>
  </si>
  <si>
    <t>09.11.2020 17:46:00</t>
  </si>
  <si>
    <t>09.11.2020 17:46:34</t>
  </si>
  <si>
    <t>09.11.2020 17:46:35</t>
  </si>
  <si>
    <t>09.11.2020 17:46:45</t>
  </si>
  <si>
    <t>09.11.2020 17:47:04</t>
  </si>
  <si>
    <t>09.11.2020 17:47:06</t>
  </si>
  <si>
    <t>09.11.2020 17:47:43</t>
  </si>
  <si>
    <t>09.11.2020 17:47:45</t>
  </si>
  <si>
    <t>09.11.2020 17:47:46</t>
  </si>
  <si>
    <t>09.11.2020 17:47:51</t>
  </si>
  <si>
    <t>09.11.2020 17:47:52</t>
  </si>
  <si>
    <t>09.11.2020 17:48:23</t>
  </si>
  <si>
    <t>09.11.2020 17:48:25</t>
  </si>
  <si>
    <t>09.11.2020 17:48:26</t>
  </si>
  <si>
    <t>09.11.2020 17:48:49</t>
  </si>
  <si>
    <t>09.11.2020 17:48:51</t>
  </si>
  <si>
    <t>09.11.2020 17:49:04</t>
  </si>
  <si>
    <t>09.11.2020 17:49:06</t>
  </si>
  <si>
    <t>09.11.2020 17:49:35</t>
  </si>
  <si>
    <t>09.11.2020 17:49:38</t>
  </si>
  <si>
    <t>09.11.2020 17:49:40</t>
  </si>
  <si>
    <t>09.11.2020 17:49:41</t>
  </si>
  <si>
    <t>09.11.2020 17:49:52</t>
  </si>
  <si>
    <t>09.11.2020 17:50:37</t>
  </si>
  <si>
    <t>09.11.2020 17:50:39</t>
  </si>
  <si>
    <t>09.11.2020 17:50:40</t>
  </si>
  <si>
    <t>09.11.2020 17:50:42</t>
  </si>
  <si>
    <t>09.11.2020 17:50:43</t>
  </si>
  <si>
    <t>09.11.2020 17:51:18</t>
  </si>
  <si>
    <t>09.11.2020 17:51:21</t>
  </si>
  <si>
    <t>09.11.2020 17:51:23</t>
  </si>
  <si>
    <t>09.11.2020 17:51:49</t>
  </si>
  <si>
    <t>09.11.2020 17:51:51</t>
  </si>
  <si>
    <t>09.11.2020 17:52:36</t>
  </si>
  <si>
    <t>09.11.2020 17:52:37</t>
  </si>
  <si>
    <t>09.11.2020 17:52:39</t>
  </si>
  <si>
    <t>09.11.2020 17:52:59</t>
  </si>
  <si>
    <t>09.11.2020 17:53:16</t>
  </si>
  <si>
    <t>09.11.2020 17:53:17</t>
  </si>
  <si>
    <t>09.11.2020 17:53:27</t>
  </si>
  <si>
    <t>09.11.2020 17:53:42</t>
  </si>
  <si>
    <t>09.11.2020 17:53:47</t>
  </si>
  <si>
    <t>09.11.2020 17:53:50</t>
  </si>
  <si>
    <t>09.11.2020 17:53:54</t>
  </si>
  <si>
    <t>09.11.2020 17:53:56</t>
  </si>
  <si>
    <t>09.11.2020 17:53:57</t>
  </si>
  <si>
    <t>09.11.2020 17:54:09</t>
  </si>
  <si>
    <t>09.11.2020 17:54:10</t>
  </si>
  <si>
    <t>09.11.2020 17:54:15</t>
  </si>
  <si>
    <t>09.11.2020 17:54:16</t>
  </si>
  <si>
    <t>09.11.2020 17:54:19</t>
  </si>
  <si>
    <t>09.11.2020 17:54:26</t>
  </si>
  <si>
    <t>09.11.2020 17:54:27</t>
  </si>
  <si>
    <t>09.11.2020 17:54:29</t>
  </si>
  <si>
    <t>09.11.2020 17:54:30</t>
  </si>
  <si>
    <t>09.11.2020 17:54:36</t>
  </si>
  <si>
    <t>09.11.2020 17:54:38</t>
  </si>
  <si>
    <t>09.11.2020 17:54:49</t>
  </si>
  <si>
    <t>09.11.2020 17:54:50</t>
  </si>
  <si>
    <t>09.11.2020 17:54:56</t>
  </si>
  <si>
    <t>09.11.2020 17:55:57</t>
  </si>
  <si>
    <t>09.11.2020 17:55:59</t>
  </si>
  <si>
    <t>09.11.2020 17:56:34</t>
  </si>
  <si>
    <t>09.11.2020 17:56:36</t>
  </si>
  <si>
    <t>09.11.2020 17:56:39</t>
  </si>
  <si>
    <t>09.11.2020 17:56:41</t>
  </si>
  <si>
    <t>09.11.2020 17:56:42</t>
  </si>
  <si>
    <t>09.11.2020 17:56:44</t>
  </si>
  <si>
    <t>09.11.2020 17:56:58</t>
  </si>
  <si>
    <t>09.11.2020 17:56:59</t>
  </si>
  <si>
    <t>09.11.2020 17:57:01</t>
  </si>
  <si>
    <t>09.11.2020 17:57:08</t>
  </si>
  <si>
    <t>09.11.2020 17:57:10</t>
  </si>
  <si>
    <t>09.11.2020 17:57:11</t>
  </si>
  <si>
    <t>09.11.2020 17:57:38</t>
  </si>
  <si>
    <t>09.11.2020 17:57:39</t>
  </si>
  <si>
    <t>09.11.2020 17:57:45</t>
  </si>
  <si>
    <t>09.11.2020 17:57:47</t>
  </si>
  <si>
    <t>09.11.2020 17:57:55</t>
  </si>
  <si>
    <t>09.11.2020 17:57:56</t>
  </si>
  <si>
    <t>09.11.2020 17:58:07</t>
  </si>
  <si>
    <t>09.11.2020 17:58:09</t>
  </si>
  <si>
    <t>09.11.2020 17:58:17</t>
  </si>
  <si>
    <t>09.11.2020 17:58:18</t>
  </si>
  <si>
    <t>09.11.2020 17:58:20</t>
  </si>
  <si>
    <t>09.11.2020 17:58:21</t>
  </si>
  <si>
    <t>09.11.2020 17:58:23</t>
  </si>
  <si>
    <t>09.11.2020 17:58:41</t>
  </si>
  <si>
    <t>09.11.2020 17:58:43</t>
  </si>
  <si>
    <t>09.11.2020 17:58:44</t>
  </si>
  <si>
    <t>09.11.2020 17:58:46</t>
  </si>
  <si>
    <t>09.11.2020 17:58:58</t>
  </si>
  <si>
    <t>09.11.2020 17:59:01</t>
  </si>
  <si>
    <t>09.11.2020 17:59:03</t>
  </si>
  <si>
    <t>09.11.2020 17:59:17</t>
  </si>
  <si>
    <t>09.11.2020 17:59:26</t>
  </si>
  <si>
    <t>09.11.2020 17:59:28</t>
  </si>
  <si>
    <t>09.11.2020 17:59:29</t>
  </si>
  <si>
    <t>09.11.2020 17:59:31</t>
  </si>
  <si>
    <t>09.11.2020 17:59:34</t>
  </si>
  <si>
    <t>09.11.2020 17:59:35</t>
  </si>
  <si>
    <t>09.11.2020 18:00:03</t>
  </si>
  <si>
    <t>09.11.2020 18:00:04</t>
  </si>
  <si>
    <t>09.11.2020 18:00:06</t>
  </si>
  <si>
    <t>09.11.2020 18:00:15</t>
  </si>
  <si>
    <t>09.11.2020 18:00:27</t>
  </si>
  <si>
    <t>09.11.2020 18:00:43</t>
  </si>
  <si>
    <t>09.11.2020 18:00:44</t>
  </si>
  <si>
    <t>09.11.2020 18:00:46</t>
  </si>
  <si>
    <t>09.11.2020 18:01:06</t>
  </si>
  <si>
    <t>09.11.2020 18:01:07</t>
  </si>
  <si>
    <t>09.11.2020 18:01:12</t>
  </si>
  <si>
    <t>09.11.2020 18:01:13</t>
  </si>
  <si>
    <t>09.11.2020 18:01:18</t>
  </si>
  <si>
    <t>09.11.2020 18:01:20</t>
  </si>
  <si>
    <t>09.11.2020 18:01:23</t>
  </si>
  <si>
    <t>09.11.2020 18:01:24</t>
  </si>
  <si>
    <t>09.11.2020 18:01:43</t>
  </si>
  <si>
    <t>09.11.2020 18:01:44</t>
  </si>
  <si>
    <t>09.11.2020 18:02:06</t>
  </si>
  <si>
    <t>09.11.2020 18:02:07</t>
  </si>
  <si>
    <t>09.11.2020 18:02:32</t>
  </si>
  <si>
    <t>09.11.2020 18:02:37</t>
  </si>
  <si>
    <t>09.11.2020 18:02:58</t>
  </si>
  <si>
    <t>09.11.2020 18:03:00</t>
  </si>
  <si>
    <t>09.11.2020 18:03:50</t>
  </si>
  <si>
    <t>09.11.2020 18:03:54</t>
  </si>
  <si>
    <t>09.11.2020 18:03:56</t>
  </si>
  <si>
    <t>09.11.2020 18:04:18</t>
  </si>
  <si>
    <t>09.11.2020 18:04:20</t>
  </si>
  <si>
    <t>09.11.2020 18:04:42</t>
  </si>
  <si>
    <t>09.11.2020 18:04:43</t>
  </si>
  <si>
    <t>09.11.2020 18:04:49</t>
  </si>
  <si>
    <t>09.11.2020 18:04:51</t>
  </si>
  <si>
    <t>09.11.2020 18:05:20</t>
  </si>
  <si>
    <t>09.11.2020 18:05:35</t>
  </si>
  <si>
    <t>09.11.2020 18:06:14</t>
  </si>
  <si>
    <t>09.11.2020 18:06:15</t>
  </si>
  <si>
    <t>09.11.2020 18:06:37</t>
  </si>
  <si>
    <t>09.11.2020 18:06:38</t>
  </si>
  <si>
    <t>09.11.2020 18:07:12</t>
  </si>
  <si>
    <t>09.11.2020 18:07:14</t>
  </si>
  <si>
    <t>09.11.2020 18:07:15</t>
  </si>
  <si>
    <t>09.11.2020 18:07:23</t>
  </si>
  <si>
    <t>09.11.2020 18:07:24</t>
  </si>
  <si>
    <t>09.11.2020 18:07:35</t>
  </si>
  <si>
    <t>09.11.2020 18:08:15</t>
  </si>
  <si>
    <t>09.11.2020 18:08:21</t>
  </si>
  <si>
    <t>09.11.2020 18:08:56</t>
  </si>
  <si>
    <t>09.11.2020 18:09:05</t>
  </si>
  <si>
    <t>09.11.2020 18:09:06</t>
  </si>
  <si>
    <t>09.11.2020 18:09:08</t>
  </si>
  <si>
    <t>09.11.2020 18:09:11</t>
  </si>
  <si>
    <t>09.11.2020 18:09:28</t>
  </si>
  <si>
    <t>09.11.2020 18:09:53</t>
  </si>
  <si>
    <t>09.11.2020 18:09:57</t>
  </si>
  <si>
    <t>09.11.2020 18:09:59</t>
  </si>
  <si>
    <t>09.11.2020 18:10:43</t>
  </si>
  <si>
    <t>09.11.2020 18:11:25</t>
  </si>
  <si>
    <t>09.11.2020 18:11:29</t>
  </si>
  <si>
    <t>09.11.2020 18:11:40</t>
  </si>
  <si>
    <t>09.11.2020 18:11:48</t>
  </si>
  <si>
    <t>09.11.2020 18:11:54</t>
  </si>
  <si>
    <t>09.11.2020 18:11:57</t>
  </si>
  <si>
    <t>09.11.2020 18:12:17</t>
  </si>
  <si>
    <t>09.11.2020 18:12:32</t>
  </si>
  <si>
    <t>09.11.2020 18:13:34</t>
  </si>
  <si>
    <t>09.11.2020 18:13:40</t>
  </si>
  <si>
    <t>09.11.2020 18:13:45</t>
  </si>
  <si>
    <t>09.11.2020 18:13:46</t>
  </si>
  <si>
    <t>09.11.2020 18:14:12</t>
  </si>
  <si>
    <t>09.11.2020 18:14:23</t>
  </si>
  <si>
    <t>09.11.2020 18:14:24</t>
  </si>
  <si>
    <t>09.11.2020 18:14:40</t>
  </si>
  <si>
    <t>09.11.2020 18:15:09</t>
  </si>
  <si>
    <t>09.11.2020 18:15:21</t>
  </si>
  <si>
    <t>09.11.2020 18:15:37</t>
  </si>
  <si>
    <t>09.11.2020 18:15:46</t>
  </si>
  <si>
    <t>09.11.2020 18:16:07</t>
  </si>
  <si>
    <t>09.11.2020 18:16:09</t>
  </si>
  <si>
    <t>09.11.2020 18:16:10</t>
  </si>
  <si>
    <t>09.11.2020 18:16:13</t>
  </si>
  <si>
    <t>09.11.2020 18:16:21</t>
  </si>
  <si>
    <t>09.11.2020 18:16:49</t>
  </si>
  <si>
    <t>09.11.2020 18:16:51</t>
  </si>
  <si>
    <t>09.11.2020 18:16:52</t>
  </si>
  <si>
    <t>09.11.2020 18:16:54</t>
  </si>
  <si>
    <t>09.11.2020 18:16:58</t>
  </si>
  <si>
    <t>09.11.2020 18:17:06</t>
  </si>
  <si>
    <t>09.11.2020 18:17:23</t>
  </si>
  <si>
    <t>09.11.2020 18:17:25</t>
  </si>
  <si>
    <t>09.11.2020 18:17:34</t>
  </si>
  <si>
    <t>09.11.2020 18:17:35</t>
  </si>
  <si>
    <t>09.11.2020 18:17:37</t>
  </si>
  <si>
    <t>09.11.2020 18:17:46</t>
  </si>
  <si>
    <t>09.11.2020 18:18:09</t>
  </si>
  <si>
    <t>09.11.2020 18:18:18</t>
  </si>
  <si>
    <t>09.11.2020 18:18:20</t>
  </si>
  <si>
    <t>09.11.2020 18:19:43</t>
  </si>
  <si>
    <t>09.11.2020 18:19:45</t>
  </si>
  <si>
    <t>09.11.2020 18:19:46</t>
  </si>
  <si>
    <t>09.11.2020 18:20:03</t>
  </si>
  <si>
    <t>09.11.2020 18:20:20</t>
  </si>
  <si>
    <t>09.11.2020 18:20:21</t>
  </si>
  <si>
    <t>09.11.2020 18:20:26</t>
  </si>
  <si>
    <t>09.11.2020 18:20:33</t>
  </si>
  <si>
    <t>09.11.2020 18:20:35</t>
  </si>
  <si>
    <t>09.11.2020 18:20:36</t>
  </si>
  <si>
    <t>09.11.2020 18:21:51</t>
  </si>
  <si>
    <t>09.11.2020 18:21:53</t>
  </si>
  <si>
    <t>09.11.2020 18:21:59</t>
  </si>
  <si>
    <t>09.11.2020 18:22:03</t>
  </si>
  <si>
    <t>09.11.2020 18:22:19</t>
  </si>
  <si>
    <t>09.11.2020 18:22:27</t>
  </si>
  <si>
    <t>09.11.2020 18:22:36</t>
  </si>
  <si>
    <t>09.11.2020 18:22:37</t>
  </si>
  <si>
    <t>09.11.2020 18:22:39</t>
  </si>
  <si>
    <t>09.11.2020 18:22:53</t>
  </si>
  <si>
    <t>09.11.2020 18:23:09</t>
  </si>
  <si>
    <t>09.11.2020 18:23:21</t>
  </si>
  <si>
    <t>09.11.2020 18:23:30</t>
  </si>
  <si>
    <t>09.11.2020 18:23:32</t>
  </si>
  <si>
    <t>09.11.2020 18:23:35</t>
  </si>
  <si>
    <t>09.11.2020 18:23:41</t>
  </si>
  <si>
    <t>09.11.2020 18:25:11</t>
  </si>
  <si>
    <t>09.11.2020 18:25:12</t>
  </si>
  <si>
    <t>09.11.2020 18:25:14</t>
  </si>
  <si>
    <t>09.11.2020 18:25:37</t>
  </si>
  <si>
    <t>09.11.2020 18:25:38</t>
  </si>
  <si>
    <t>09.11.2020 18:25:48</t>
  </si>
  <si>
    <t>09.11.2020 18:25:55</t>
  </si>
  <si>
    <t>09.11.2020 18:26:06</t>
  </si>
  <si>
    <t>09.11.2020 18:26:13</t>
  </si>
  <si>
    <t>09.11.2020 18:26:45</t>
  </si>
  <si>
    <t>09.11.2020 18:27:12</t>
  </si>
  <si>
    <t>09.11.2020 18:27:14</t>
  </si>
  <si>
    <t>09.11.2020 18:27:31</t>
  </si>
  <si>
    <t>09.11.2020 18:27:32</t>
  </si>
  <si>
    <t>09.11.2020 18:28:04</t>
  </si>
  <si>
    <t>09.11.2020 18:28:06</t>
  </si>
  <si>
    <t>09.11.2020 18:28:12</t>
  </si>
  <si>
    <t>09.11.2020 18:28:13</t>
  </si>
  <si>
    <t>09.11.2020 18:28:15</t>
  </si>
  <si>
    <t>09.11.2020 18:28:26</t>
  </si>
  <si>
    <t>09.11.2020 18:28:27</t>
  </si>
  <si>
    <t>09.11.2020 18:28:38</t>
  </si>
  <si>
    <t>09.11.2020 18:28:40</t>
  </si>
  <si>
    <t>09.11.2020 18:29:23</t>
  </si>
  <si>
    <t>09.11.2020 18:30:09</t>
  </si>
  <si>
    <t>09.11.2020 18:30:35</t>
  </si>
  <si>
    <t>09.11.2020 18:30:37</t>
  </si>
  <si>
    <t>09.11.2020 18:30:38</t>
  </si>
  <si>
    <t>09.11.2020 18:30:43</t>
  </si>
  <si>
    <t>09.11.2020 18:30:45</t>
  </si>
  <si>
    <t>09.11.2020 18:30:46</t>
  </si>
  <si>
    <t>09.11.2020 18:31:11</t>
  </si>
  <si>
    <t>09.11.2020 18:31:20</t>
  </si>
  <si>
    <t>09.11.2020 18:31:21</t>
  </si>
  <si>
    <t>09.11.2020 18:32:01</t>
  </si>
  <si>
    <t>09.11.2020 18:32:03</t>
  </si>
  <si>
    <t>09.11.2020 18:32:04</t>
  </si>
  <si>
    <t>09.11.2020 18:32:34</t>
  </si>
  <si>
    <t>09.11.2020 18:33:09</t>
  </si>
  <si>
    <t>09.11.2020 18:33:10</t>
  </si>
  <si>
    <t>09.11.2020 18:33:45</t>
  </si>
  <si>
    <t>09.11.2020 18:33:59</t>
  </si>
  <si>
    <t>09.11.2020 18:34:00</t>
  </si>
  <si>
    <t>09.11.2020 18:34:02</t>
  </si>
  <si>
    <t>09.11.2020 18:34:03</t>
  </si>
  <si>
    <t>09.11.2020 18:34:28</t>
  </si>
  <si>
    <t>09.11.2020 18:34:42</t>
  </si>
  <si>
    <t>09.11.2020 18:34:43</t>
  </si>
  <si>
    <t>09.11.2020 18:34:45</t>
  </si>
  <si>
    <t>09.11.2020 18:34:46</t>
  </si>
  <si>
    <t>09.11.2020 18:34:56</t>
  </si>
  <si>
    <t>09.11.2020 18:35:10</t>
  </si>
  <si>
    <t>09.11.2020 18:35:11</t>
  </si>
  <si>
    <t>09.11.2020 18:35:14</t>
  </si>
  <si>
    <t>09.11.2020 18:35:41</t>
  </si>
  <si>
    <t>09.11.2020 18:35:42</t>
  </si>
  <si>
    <t>09.11.2020 18:36:40</t>
  </si>
  <si>
    <t>09.11.2020 18:36:42</t>
  </si>
  <si>
    <t>09.11.2020 18:36:57</t>
  </si>
  <si>
    <t>09.11.2020 18:36:59</t>
  </si>
  <si>
    <t>09.11.2020 18:37:30</t>
  </si>
  <si>
    <t>09.11.2020 18:37:44</t>
  </si>
  <si>
    <t>09.11.2020 18:37:45</t>
  </si>
  <si>
    <t>09.11.2020 18:37:48</t>
  </si>
  <si>
    <t>09.11.2020 18:38:09</t>
  </si>
  <si>
    <t>09.11.2020 18:38:10</t>
  </si>
  <si>
    <t>09.11.2020 18:38:29</t>
  </si>
  <si>
    <t>09.11.2020 18:38:31</t>
  </si>
  <si>
    <t>09.11.2020 18:39:06</t>
  </si>
  <si>
    <t>09.11.2020 18:39:07</t>
  </si>
  <si>
    <t>09.11.2020 18:39:34</t>
  </si>
  <si>
    <t>09.11.2020 18:39:51</t>
  </si>
  <si>
    <t>09.11.2020 18:39:52</t>
  </si>
  <si>
    <t>09.11.2020 18:39:54</t>
  </si>
  <si>
    <t>09.11.2020 18:40:29</t>
  </si>
  <si>
    <t>09.11.2020 18:40:31</t>
  </si>
  <si>
    <t>09.11.2020 18:41:07</t>
  </si>
  <si>
    <t>09.11.2020 18:41:17</t>
  </si>
  <si>
    <t>09.11.2020 18:41:18</t>
  </si>
  <si>
    <t>09.11.2020 18:41:57</t>
  </si>
  <si>
    <t>09.11.2020 18:42:03</t>
  </si>
  <si>
    <t>09.11.2020 18:42:14</t>
  </si>
  <si>
    <t>09.11.2020 18:42:16</t>
  </si>
  <si>
    <t>09.11.2020 18:42:17</t>
  </si>
  <si>
    <t>09.11.2020 18:42:19</t>
  </si>
  <si>
    <t>09.11.2020 18:42:20</t>
  </si>
  <si>
    <t>09.11.2020 18:43:01</t>
  </si>
  <si>
    <t>09.11.2020 18:43:03</t>
  </si>
  <si>
    <t>09.11.2020 18:43:06</t>
  </si>
  <si>
    <t>09.11.2020 18:43:07</t>
  </si>
  <si>
    <t>09.11.2020 18:43:09</t>
  </si>
  <si>
    <t>09.11.2020 18:43:24</t>
  </si>
  <si>
    <t>09.11.2020 18:43:41</t>
  </si>
  <si>
    <t>09.11.2020 18:43:43</t>
  </si>
  <si>
    <t>09.11.2020 18:43:55</t>
  </si>
  <si>
    <t>09.11.2020 18:43:57</t>
  </si>
  <si>
    <t>09.11.2020 18:44:03</t>
  </si>
  <si>
    <t>09.11.2020 18:44:04</t>
  </si>
  <si>
    <t>09.11.2020 18:44:06</t>
  </si>
  <si>
    <t>09.11.2020 18:44:43</t>
  </si>
  <si>
    <t>09.11.2020 18:47:59</t>
  </si>
  <si>
    <t>09.11.2020 18:48:02</t>
  </si>
  <si>
    <t>09.11.2020 18:48:04</t>
  </si>
  <si>
    <t>09.11.2020 18:48:05</t>
  </si>
  <si>
    <t>09.11.2020 18:49:37</t>
  </si>
  <si>
    <t>09.11.2020 18:50:34</t>
  </si>
  <si>
    <t>09.11.2020 18:50:35</t>
  </si>
  <si>
    <t>09.11.2020 18:51:04</t>
  </si>
  <si>
    <t>09.11.2020 18:51:06</t>
  </si>
  <si>
    <t>09.11.2020 18:51:07</t>
  </si>
  <si>
    <t>09.11.2020 18:51:46</t>
  </si>
  <si>
    <t>09.11.2020 18:51:48</t>
  </si>
  <si>
    <t>09.11.2020 18:52:12</t>
  </si>
  <si>
    <t>09.11.2020 18:52:14</t>
  </si>
  <si>
    <t>09.11.2020 18:52:15</t>
  </si>
  <si>
    <t>09.11.2020 18:53:01</t>
  </si>
  <si>
    <t>09.11.2020 18:53:03</t>
  </si>
  <si>
    <t>09.11.2020 18:53:21</t>
  </si>
  <si>
    <t>09.11.2020 18:53:23</t>
  </si>
  <si>
    <t>09.11.2020 18:53:37</t>
  </si>
  <si>
    <t>09.11.2020 18:53:38</t>
  </si>
  <si>
    <t>09.11.2020 18:53:57</t>
  </si>
  <si>
    <t>09.11.2020 18:53:59</t>
  </si>
  <si>
    <t>09.11.2020 18:54:22</t>
  </si>
  <si>
    <t>09.11.2020 18:54:25</t>
  </si>
  <si>
    <t>09.11.2020 18:54:42</t>
  </si>
  <si>
    <t>09.11.2020 18:54:58</t>
  </si>
  <si>
    <t>09.11.2020 18:55:18</t>
  </si>
  <si>
    <t>09.11.2020 18:55:19</t>
  </si>
  <si>
    <t>09.11.2020 18:55:27</t>
  </si>
  <si>
    <t>09.11.2020 18:56:23</t>
  </si>
  <si>
    <t>09.11.2020 18:57:06</t>
  </si>
  <si>
    <t>09.11.2020 18:58:18</t>
  </si>
  <si>
    <t>09.11.2020 18:58:20</t>
  </si>
  <si>
    <t>09.11.2020 18:58:46</t>
  </si>
  <si>
    <t>09.11.2020 18:58:57</t>
  </si>
  <si>
    <t>09.11.2020 18:58:59</t>
  </si>
  <si>
    <t>09.11.2020 18:59:00</t>
  </si>
  <si>
    <t>09.11.2020 19:00:18</t>
  </si>
  <si>
    <t>09.11.2020 19:01:26</t>
  </si>
  <si>
    <t>09.11.2020 19:01:28</t>
  </si>
  <si>
    <t>09.11.2020 19:01:32</t>
  </si>
  <si>
    <t>09.11.2020 19:01:34</t>
  </si>
  <si>
    <t>09.11.2020 19:01:35</t>
  </si>
  <si>
    <t>09.11.2020 19:02:29</t>
  </si>
  <si>
    <t>09.11.2020 19:02:32</t>
  </si>
  <si>
    <t>09.11.2020 19:03:43</t>
  </si>
  <si>
    <t>09.11.2020 19:03:45</t>
  </si>
  <si>
    <t>09.11.2020 19:07:21</t>
  </si>
  <si>
    <t>09.11.2020 19:07:26</t>
  </si>
  <si>
    <t>09.11.2020 19:08:03</t>
  </si>
  <si>
    <t>09.11.2020 19:10:11</t>
  </si>
  <si>
    <t>09.11.2020 19:10:12</t>
  </si>
  <si>
    <t>09.11.2020 19:11:50</t>
  </si>
  <si>
    <t>09.11.2020 19:12:31</t>
  </si>
  <si>
    <t>09.11.2020 19:13:06</t>
  </si>
  <si>
    <t>09.11.2020 19:13:59</t>
  </si>
  <si>
    <t>09.11.2020 19:14:05</t>
  </si>
  <si>
    <t>09.11.2020 19:14:27</t>
  </si>
  <si>
    <t>09.11.2020 19:14:44</t>
  </si>
  <si>
    <t>09.11.2020 19:14:45</t>
  </si>
  <si>
    <t>09.11.2020 19:14:47</t>
  </si>
  <si>
    <t>09.11.2020 19:14:48</t>
  </si>
  <si>
    <t>09.11.2020 19:15:04</t>
  </si>
  <si>
    <t>09.11.2020 19:15:42</t>
  </si>
  <si>
    <t>09.11.2020 19:15:59</t>
  </si>
  <si>
    <t>09.11.2020 19:16:00</t>
  </si>
  <si>
    <t>09.11.2020 19:16:51</t>
  </si>
  <si>
    <t>09.11.2020 19:16:53</t>
  </si>
  <si>
    <t>09.11.2020 19:16:55</t>
  </si>
  <si>
    <t>09.11.2020 19:17:56</t>
  </si>
  <si>
    <t>09.11.2020 19:17:57</t>
  </si>
  <si>
    <t>09.11.2020 19:17:59</t>
  </si>
  <si>
    <t>09.11.2020 19:19:36</t>
  </si>
  <si>
    <t>09.11.2020 19:19:37</t>
  </si>
  <si>
    <t>09.11.2020 19:20:04</t>
  </si>
  <si>
    <t>09.11.2020 19:21:23</t>
  </si>
  <si>
    <t>09.11.2020 19:22:09</t>
  </si>
  <si>
    <t>09.11.2020 19:22:10</t>
  </si>
  <si>
    <t>09.11.2020 19:22:40</t>
  </si>
  <si>
    <t>09.11.2020 19:22:42</t>
  </si>
  <si>
    <t>09.11.2020 19:22:43</t>
  </si>
  <si>
    <t>09.11.2020 19:23:32</t>
  </si>
  <si>
    <t>09.11.2020 19:23:40</t>
  </si>
  <si>
    <t>09.11.2020 19:23:42</t>
  </si>
  <si>
    <t>09.11.2020 19:27:18</t>
  </si>
  <si>
    <t>09.11.2020 19:27:43</t>
  </si>
  <si>
    <t>09.11.2020 19:27:45</t>
  </si>
  <si>
    <t>09.11.2020 19:31:01</t>
  </si>
  <si>
    <t>09.11.2020 19:31:03</t>
  </si>
  <si>
    <t>09.11.2020 19:33:14</t>
  </si>
  <si>
    <t>09.11.2020 19:33:15</t>
  </si>
  <si>
    <t>09.11.2020 19:34:36</t>
  </si>
  <si>
    <t>09.11.2020 19:35:26</t>
  </si>
  <si>
    <t>09.11.2020 19:35:28</t>
  </si>
  <si>
    <t>09.11.2020 19:37:03</t>
  </si>
  <si>
    <t>09.11.2020 19:37:04</t>
  </si>
  <si>
    <t>09.11.2020 19:38:21</t>
  </si>
  <si>
    <t>09.11.2020 19:38:23</t>
  </si>
  <si>
    <t>09.11.2020 19:38:34</t>
  </si>
  <si>
    <t>09.11.2020 19:38:38</t>
  </si>
  <si>
    <t>09.11.2020 19:40:21</t>
  </si>
  <si>
    <t>09.11.2020 19:42:37</t>
  </si>
  <si>
    <t>09.11.2020 19:42:39</t>
  </si>
  <si>
    <t>09.11.2020 19:43:48</t>
  </si>
  <si>
    <t>09.11.2020 19:43:53</t>
  </si>
  <si>
    <t>09.11.2020 19:43:54</t>
  </si>
  <si>
    <t>09.11.2020 19:44:18</t>
  </si>
  <si>
    <t>09.11.2020 19:45:12</t>
  </si>
  <si>
    <t>09.11.2020 19:45:14</t>
  </si>
  <si>
    <t>09.11.2020 19:45:18</t>
  </si>
  <si>
    <t>09.11.2020 19:46:28</t>
  </si>
  <si>
    <t>09.11.2020 19:46:42</t>
  </si>
  <si>
    <t>09.11.2020 19:46:43</t>
  </si>
  <si>
    <t>09.11.2020 19:47:18</t>
  </si>
  <si>
    <t>09.11.2020 19:47:20</t>
  </si>
  <si>
    <t>09.11.2020 19:47:34</t>
  </si>
  <si>
    <t>09.11.2020 19:47:35</t>
  </si>
  <si>
    <t>09.11.2020 19:48:03</t>
  </si>
  <si>
    <t>09.11.2020 19:48:09</t>
  </si>
  <si>
    <t>09.11.2020 19:48:10</t>
  </si>
  <si>
    <t>09.11.2020 19:48:28</t>
  </si>
  <si>
    <t>09.11.2020 19:48:29</t>
  </si>
  <si>
    <t>09.11.2020 19:49:15</t>
  </si>
  <si>
    <t>09.11.2020 19:49:20</t>
  </si>
  <si>
    <t>09.11.2020 19:52:21</t>
  </si>
  <si>
    <t>09.11.2020 19:52:23</t>
  </si>
  <si>
    <t>09.11.2020 19:55:37</t>
  </si>
  <si>
    <t>09.11.2020 19:55:39</t>
  </si>
  <si>
    <t>09.11.2020 19:56:46</t>
  </si>
  <si>
    <t>09.11.2020 19:57:40</t>
  </si>
  <si>
    <t>09.11.2020 19:57:45</t>
  </si>
  <si>
    <t>09.11.2020 19:57:46</t>
  </si>
  <si>
    <t>09.11.2020 20:00:59</t>
  </si>
  <si>
    <t>09.11.2020 20:02:59</t>
  </si>
  <si>
    <t>09.11.2020 20:03:21</t>
  </si>
  <si>
    <t>09.11.2020 20:03:25</t>
  </si>
  <si>
    <t>09.11.2020 20:05:32</t>
  </si>
  <si>
    <t>09.11.2020 20:06:53</t>
  </si>
  <si>
    <t>09.11.2020 20:06:54</t>
  </si>
  <si>
    <t>09.11.2020 20:06:57</t>
  </si>
  <si>
    <t>09.11.2020 20:07:51</t>
  </si>
  <si>
    <t>09.11.2020 20:07:53</t>
  </si>
  <si>
    <t>09.11.2020 20:08:23</t>
  </si>
  <si>
    <t>09.11.2020 20:08:26</t>
  </si>
  <si>
    <t>09.11.2020 20:08:51</t>
  </si>
  <si>
    <t>09.11.2020 20:08:53</t>
  </si>
  <si>
    <t>09.11.2020 20:08:54</t>
  </si>
  <si>
    <t>09.11.2020 20:10:42</t>
  </si>
  <si>
    <t>09.11.2020 20:11:23</t>
  </si>
  <si>
    <t>09.11.2020 20:11:59</t>
  </si>
  <si>
    <t>09.11.2020 20:12:00</t>
  </si>
  <si>
    <t>09.11.2020 20:12:11</t>
  </si>
  <si>
    <t>09.11.2020 20:12:13</t>
  </si>
  <si>
    <t>09.11.2020 20:12:59</t>
  </si>
  <si>
    <t>09.11.2020 20:14:12</t>
  </si>
  <si>
    <t>09.11.2020 20:15:59</t>
  </si>
  <si>
    <t>09.11.2020 20:16:19</t>
  </si>
  <si>
    <t>09.11.2020 20:16:33</t>
  </si>
  <si>
    <t>09.11.2020 20:16:35</t>
  </si>
  <si>
    <t>09.11.2020 20:17:03</t>
  </si>
  <si>
    <t>09.11.2020 20:17:57</t>
  </si>
  <si>
    <t>09.11.2020 20:18:58</t>
  </si>
  <si>
    <t>09.11.2020 20:19:37</t>
  </si>
  <si>
    <t>09.11.2020 20:23:20</t>
  </si>
  <si>
    <t>09.11.2020 20:23:21</t>
  </si>
  <si>
    <t>09.11.2020 20:23:23</t>
  </si>
  <si>
    <t>09.11.2020 20:23:24</t>
  </si>
  <si>
    <t>09.11.2020 20:23:26</t>
  </si>
  <si>
    <t>09.11.2020 20:23:27</t>
  </si>
  <si>
    <t>09.11.2020 20:23:29</t>
  </si>
  <si>
    <t>09.11.2020 20:23:43</t>
  </si>
  <si>
    <t>09.11.2020 20:27:45</t>
  </si>
  <si>
    <t>09.11.2020 20:27:46</t>
  </si>
  <si>
    <t>09.11.2020 20:28:45</t>
  </si>
  <si>
    <t>09.11.2020 20:28:46</t>
  </si>
  <si>
    <t>09.11.2020 20:31:06</t>
  </si>
  <si>
    <t>09.11.2020 20:31:07</t>
  </si>
  <si>
    <t>09.11.2020 20:31:09</t>
  </si>
  <si>
    <t>09.11.2020 20:31:51</t>
  </si>
  <si>
    <t>09.11.2020 20:31:52</t>
  </si>
  <si>
    <t>09.11.2020 20:31:54</t>
  </si>
  <si>
    <t>09.11.2020 20:33:03</t>
  </si>
  <si>
    <t>09.11.2020 20:33:04</t>
  </si>
  <si>
    <t>09.11.2020 20:34:14</t>
  </si>
  <si>
    <t>09.11.2020 20:34:15</t>
  </si>
  <si>
    <t>09.11.2020 20:34:23</t>
  </si>
  <si>
    <t>09.11.2020 20:35:28</t>
  </si>
  <si>
    <t>09.11.2020 20:35:29</t>
  </si>
  <si>
    <t>09.11.2020 20:35:52</t>
  </si>
  <si>
    <t>09.11.2020 20:40:15</t>
  </si>
  <si>
    <t>09.11.2020 20:40:17</t>
  </si>
  <si>
    <t>09.11.2020 20:41:04</t>
  </si>
  <si>
    <t>09.11.2020 20:41:06</t>
  </si>
  <si>
    <t>09.11.2020 20:41:17</t>
  </si>
  <si>
    <t>09.11.2020 20:41:18</t>
  </si>
  <si>
    <t>09.11.2020 20:42:00</t>
  </si>
  <si>
    <t>09.11.2020 20:43:11</t>
  </si>
  <si>
    <t>09.11.2020 20:43:12</t>
  </si>
  <si>
    <t>09.11.2020 20:43:14</t>
  </si>
  <si>
    <t>09.11.2020 20:44:12</t>
  </si>
  <si>
    <t>09.11.2020 20:44:14</t>
  </si>
  <si>
    <t>09.11.2020 20:44:35</t>
  </si>
  <si>
    <t>09.11.2020 20:44:37</t>
  </si>
  <si>
    <t>09.11.2020 20:51:28</t>
  </si>
  <si>
    <t>09.11.2020 20:51:29</t>
  </si>
  <si>
    <t>09.11.2020 20:51:31</t>
  </si>
  <si>
    <t>09.11.2020 20:55:12</t>
  </si>
  <si>
    <t>09.11.2020 20:55:14</t>
  </si>
  <si>
    <t>09.11.2020 20:57:26</t>
  </si>
  <si>
    <t>09.11.2020 20:59:04</t>
  </si>
  <si>
    <t>09.11.2020 20:59:06</t>
  </si>
  <si>
    <t>09.11.2020 20:59:46</t>
  </si>
  <si>
    <t>09.11.2020 20:59:48</t>
  </si>
  <si>
    <t>09.11.2020 21:01:46</t>
  </si>
  <si>
    <t>09.11.2020 21:03:53</t>
  </si>
  <si>
    <t>09.11.2020 21:03:54</t>
  </si>
  <si>
    <t>09.11.2020 21:03:56</t>
  </si>
  <si>
    <t>09.11.2020 21:06:50</t>
  </si>
  <si>
    <t>09.11.2020 21:10:31</t>
  </si>
  <si>
    <t>09.11.2020 21:10:32</t>
  </si>
  <si>
    <t>09.11.2020 21:11:36</t>
  </si>
  <si>
    <t>09.11.2020 21:13:20</t>
  </si>
  <si>
    <t>09.11.2020 21:13:21</t>
  </si>
  <si>
    <t>09.11.2020 21:15:43</t>
  </si>
  <si>
    <t>09.11.2020 21:15:45</t>
  </si>
  <si>
    <t>09.11.2020 21:16:31</t>
  </si>
  <si>
    <t>09.11.2020 21:16:32</t>
  </si>
  <si>
    <t>09.11.2020 21:18:39</t>
  </si>
  <si>
    <t>09.11.2020 21:18:40</t>
  </si>
  <si>
    <t>09.11.2020 21:18:49</t>
  </si>
  <si>
    <t>09.11.2020 21:18:51</t>
  </si>
  <si>
    <t>09.11.2020 21:19:07</t>
  </si>
  <si>
    <t>09.11.2020 21:19:21</t>
  </si>
  <si>
    <t>09.11.2020 21:19:23</t>
  </si>
  <si>
    <t>09.11.2020 21:20:11</t>
  </si>
  <si>
    <t>09.11.2020 21:20:12</t>
  </si>
  <si>
    <t>09.11.2020 21:28:21</t>
  </si>
  <si>
    <t>09.11.2020 21:28:23</t>
  </si>
  <si>
    <t>09.11.2020 21:28:32</t>
  </si>
  <si>
    <t>09.11.2020 21:28:34</t>
  </si>
  <si>
    <t>09.11.2020 21:28:40</t>
  </si>
  <si>
    <t>09.11.2020 21:28:41</t>
  </si>
  <si>
    <t>09.11.2020 21:29:46</t>
  </si>
  <si>
    <t>09.11.2020 21:31:39</t>
  </si>
  <si>
    <t>09.11.2020 21:31:40</t>
  </si>
  <si>
    <t>09.11.2020 21:33:11</t>
  </si>
  <si>
    <t>09.11.2020 21:33:12</t>
  </si>
  <si>
    <t>09.11.2020 21:35:17</t>
  </si>
  <si>
    <t>09.11.2020 21:35:18</t>
  </si>
  <si>
    <t>09.11.2020 21:35:45</t>
  </si>
  <si>
    <t>09.11.2020 21:36:28</t>
  </si>
  <si>
    <t>09.11.2020 21:36:29</t>
  </si>
  <si>
    <t>09.11.2020 21:36:35</t>
  </si>
  <si>
    <t>09.11.2020 21:36:37</t>
  </si>
  <si>
    <t>09.11.2020 21:36:38</t>
  </si>
  <si>
    <t>09.11.2020 21:37:12</t>
  </si>
  <si>
    <t>09.11.2020 21:38:43</t>
  </si>
  <si>
    <t>09.11.2020 21:38:45</t>
  </si>
  <si>
    <t>09.11.2020 21:40:01</t>
  </si>
  <si>
    <t>09.11.2020 21:40:03</t>
  </si>
  <si>
    <t>09.11.2020 21:41:18</t>
  </si>
  <si>
    <t>09.11.2020 21:46:20</t>
  </si>
  <si>
    <t>09.11.2020 21:46:21</t>
  </si>
  <si>
    <t>09.11.2020 21:52:26</t>
  </si>
  <si>
    <t>09.11.2020 22:02:28</t>
  </si>
  <si>
    <t>09.11.2020 22:02:29</t>
  </si>
  <si>
    <t>09.11.2020 22:06:06</t>
  </si>
  <si>
    <t>09.11.2020 22:06:07</t>
  </si>
  <si>
    <t>09.11.2020 22:07:59</t>
  </si>
  <si>
    <t>09.11.2020 22:08:02</t>
  </si>
  <si>
    <t>09.11.2020 22:09:43</t>
  </si>
  <si>
    <t>09.11.2020 22:09:48</t>
  </si>
  <si>
    <t>09.11.2020 22:10:09</t>
  </si>
  <si>
    <t>09.11.2020 22:10:10</t>
  </si>
  <si>
    <t>09.11.2020 22:12:34</t>
  </si>
  <si>
    <t>09.11.2020 22:12:35</t>
  </si>
  <si>
    <t>09.11.2020 22:15:18</t>
  </si>
  <si>
    <t>09.11.2020 22:15:20</t>
  </si>
  <si>
    <t>09.11.2020 22:17:51</t>
  </si>
  <si>
    <t>09.11.2020 22:18:25</t>
  </si>
  <si>
    <t>09.11.2020 22:21:36</t>
  </si>
  <si>
    <t>09.11.2020 22:21:37</t>
  </si>
  <si>
    <t>09.11.2020 22:24:42</t>
  </si>
  <si>
    <t>09.11.2020 22:27:12</t>
  </si>
  <si>
    <t>09.11.2020 22:36:23</t>
  </si>
  <si>
    <t>09.11.2020 22:36:25</t>
  </si>
  <si>
    <t>09.11.2020 22:42:00</t>
  </si>
  <si>
    <t>09.11.2020 22:43:59</t>
  </si>
  <si>
    <t>09.11.2020 22:44:00</t>
  </si>
  <si>
    <t>09.11.2020 22:47:59</t>
  </si>
  <si>
    <t>09.11.2020 22:50:56</t>
  </si>
  <si>
    <t>09.11.2020 22:50:57</t>
  </si>
  <si>
    <t>09.11.2020 22:54:43</t>
  </si>
  <si>
    <t>09.11.2020 22:59:57</t>
  </si>
  <si>
    <t>09.11.2020 22:59:59</t>
  </si>
  <si>
    <t>09.11.2020 23:00:43</t>
  </si>
  <si>
    <t>09.11.2020 23:00:44</t>
  </si>
  <si>
    <t>09.11.2020 23:00:58</t>
  </si>
  <si>
    <t>09.11.2020 23:01:00</t>
  </si>
  <si>
    <t>09.11.2020 23:04:48</t>
  </si>
  <si>
    <t>09.11.2020 23:04:50</t>
  </si>
  <si>
    <t>09.11.2020 23:08:21</t>
  </si>
  <si>
    <t>09.11.2020 23:08:23</t>
  </si>
  <si>
    <t>09.11.2020 23:30:23</t>
  </si>
  <si>
    <t>09.11.2020 23:31:14</t>
  </si>
  <si>
    <t>09.11.2020 23:31:57</t>
  </si>
  <si>
    <t>09.11.2020 23:39:01</t>
  </si>
  <si>
    <t>09.11.2020 23:39:04</t>
  </si>
  <si>
    <t>10.11.2020 00:08:59</t>
  </si>
  <si>
    <t>10.11.2020 00:27:21</t>
  </si>
  <si>
    <t>10.11.2020 00:27:23</t>
  </si>
  <si>
    <t>10.11.2020 01:49:45</t>
  </si>
  <si>
    <t>10.11.2020 01:49:46</t>
  </si>
  <si>
    <t>10.11.2020 01:52:31</t>
  </si>
  <si>
    <t>10.11.2020 01:52:32</t>
  </si>
  <si>
    <t>10.11.2020 01:52:34</t>
  </si>
  <si>
    <t>10.11.2020 02:12:18</t>
  </si>
  <si>
    <t>10.11.2020 02:12:23</t>
  </si>
  <si>
    <t>10.11.2020 02:13:34</t>
  </si>
  <si>
    <t>10.11.2020 02:17:39</t>
  </si>
  <si>
    <t>10.11.2020 02:46:18</t>
  </si>
  <si>
    <t>10.11.2020 03:15:59</t>
  </si>
  <si>
    <t>10.11.2020 03:21:40</t>
  </si>
  <si>
    <t>10.11.2020 04:30:20</t>
  </si>
  <si>
    <t>10.11.2020 04:30:21</t>
  </si>
  <si>
    <t>10.11.2020 04:30:23</t>
  </si>
  <si>
    <t>10.11.2020 04:35:37</t>
  </si>
  <si>
    <t>10.11.2020 04:35:39</t>
  </si>
  <si>
    <t>10.11.2020 04:35:40</t>
  </si>
  <si>
    <t>10.11.2020 04:45:15</t>
  </si>
  <si>
    <t>10.11.2020 04:45:17</t>
  </si>
  <si>
    <t>10.11.2020 04:51:59</t>
  </si>
  <si>
    <t>10.11.2020 04:53:28</t>
  </si>
  <si>
    <t>10.11.2020 04:53:29</t>
  </si>
  <si>
    <t>10.11.2020 04:56:25</t>
  </si>
  <si>
    <t>10.11.2020 04:56:26</t>
  </si>
  <si>
    <t>10.11.2020 04:56:35</t>
  </si>
  <si>
    <t>10.11.2020 04:56:37</t>
  </si>
  <si>
    <t>10.11.2020 04:58:51</t>
  </si>
  <si>
    <t>10.11.2020 04:58:53</t>
  </si>
  <si>
    <t>10.11.2020 04:58:54</t>
  </si>
  <si>
    <t>10.11.2020 04:58:56</t>
  </si>
  <si>
    <t>10.11.2020 05:03:48</t>
  </si>
  <si>
    <t>10.11.2020 05:03:50</t>
  </si>
  <si>
    <t>10.11.2020 05:05:12</t>
  </si>
  <si>
    <t>10.11.2020 05:08:17</t>
  </si>
  <si>
    <t>10.11.2020 05:08:18</t>
  </si>
  <si>
    <t>10.11.2020 05:12:01</t>
  </si>
  <si>
    <t>10.11.2020 05:12:03</t>
  </si>
  <si>
    <t>10.11.2020 05:14:39</t>
  </si>
  <si>
    <t>10.11.2020 05:16:43</t>
  </si>
  <si>
    <t>10.11.2020 05:16:45</t>
  </si>
  <si>
    <t>10.11.2020 05:18:01</t>
  </si>
  <si>
    <t>10.11.2020 05:18:42</t>
  </si>
  <si>
    <t>10.11.2020 05:18:43</t>
  </si>
  <si>
    <t>10.11.2020 05:20:17</t>
  </si>
  <si>
    <t>10.11.2020 05:25:36</t>
  </si>
  <si>
    <t>10.11.2020 05:25:37</t>
  </si>
  <si>
    <t>10.11.2020 05:25:39</t>
  </si>
  <si>
    <t>10.11.2020 05:25:43</t>
  </si>
  <si>
    <t>10.11.2020 05:25:45</t>
  </si>
  <si>
    <t>10.11.2020 05:27:18</t>
  </si>
  <si>
    <t>10.11.2020 05:27:20</t>
  </si>
  <si>
    <t>10.11.2020 05:28:29</t>
  </si>
  <si>
    <t>10.11.2020 05:31:29</t>
  </si>
  <si>
    <t>10.11.2020 05:31:51</t>
  </si>
  <si>
    <t>10.11.2020 05:32:04</t>
  </si>
  <si>
    <t>10.11.2020 05:32:40</t>
  </si>
  <si>
    <t>10.11.2020 05:34:20</t>
  </si>
  <si>
    <t>10.11.2020 05:36:51</t>
  </si>
  <si>
    <t>10.11.2020 05:36:53</t>
  </si>
  <si>
    <t>10.11.2020 05:37:09</t>
  </si>
  <si>
    <t>10.11.2020 05:37:10</t>
  </si>
  <si>
    <t>10.11.2020 05:37:12</t>
  </si>
  <si>
    <t>10.11.2020 05:41:40</t>
  </si>
  <si>
    <t>10.11.2020 05:41:42</t>
  </si>
  <si>
    <t>10.11.2020 05:43:40</t>
  </si>
  <si>
    <t>10.11.2020 05:43:42</t>
  </si>
  <si>
    <t>10.11.2020 05:44:37</t>
  </si>
  <si>
    <t>10.11.2020 05:46:57</t>
  </si>
  <si>
    <t>10.11.2020 05:46:59</t>
  </si>
  <si>
    <t>10.11.2020 05:47:49</t>
  </si>
  <si>
    <t>10.11.2020 05:47:50</t>
  </si>
  <si>
    <t>10.11.2020 05:48:15</t>
  </si>
  <si>
    <t>10.11.2020 05:48:42</t>
  </si>
  <si>
    <t>10.11.2020 05:48:43</t>
  </si>
  <si>
    <t>10.11.2020 05:49:15</t>
  </si>
  <si>
    <t>10.11.2020 05:49:17</t>
  </si>
  <si>
    <t>10.11.2020 05:50:34</t>
  </si>
  <si>
    <t>10.11.2020 05:50:35</t>
  </si>
  <si>
    <t>10.11.2020 05:52:17</t>
  </si>
  <si>
    <t>10.11.2020 05:52:18</t>
  </si>
  <si>
    <t>10.11.2020 05:52:32</t>
  </si>
  <si>
    <t>10.11.2020 05:52:34</t>
  </si>
  <si>
    <t>10.11.2020 05:52:35</t>
  </si>
  <si>
    <t>10.11.2020 05:52:37</t>
  </si>
  <si>
    <t>10.11.2020 05:52:52</t>
  </si>
  <si>
    <t>10.11.2020 05:52:54</t>
  </si>
  <si>
    <t>10.11.2020 05:52:55</t>
  </si>
  <si>
    <t>10.11.2020 05:53:40</t>
  </si>
  <si>
    <t>10.11.2020 05:53:42</t>
  </si>
  <si>
    <t>10.11.2020 05:53:59</t>
  </si>
  <si>
    <t>10.11.2020 05:54:00</t>
  </si>
  <si>
    <t>10.11.2020 05:54:17</t>
  </si>
  <si>
    <t>10.11.2020 05:54:19</t>
  </si>
  <si>
    <t>10.11.2020 05:54:20</t>
  </si>
  <si>
    <t>10.11.2020 05:55:25</t>
  </si>
  <si>
    <t>10.11.2020 05:55:26</t>
  </si>
  <si>
    <t>10.11.2020 05:56:17</t>
  </si>
  <si>
    <t>10.11.2020 05:56:20</t>
  </si>
  <si>
    <t>10.11.2020 05:56:46</t>
  </si>
  <si>
    <t>10.11.2020 05:56:48</t>
  </si>
  <si>
    <t>10.11.2020 05:59:26</t>
  </si>
  <si>
    <t>10.11.2020 05:59:28</t>
  </si>
  <si>
    <t>10.11.2020 05:59:31</t>
  </si>
  <si>
    <t>10.11.2020 06:00:45</t>
  </si>
  <si>
    <t>10.11.2020 06:02:56</t>
  </si>
  <si>
    <t>10.11.2020 06:04:57</t>
  </si>
  <si>
    <t>10.11.2020 06:05:36</t>
  </si>
  <si>
    <t>10.11.2020 06:08:11</t>
  </si>
  <si>
    <t>10.11.2020 06:08:14</t>
  </si>
  <si>
    <t>10.11.2020 06:10:09</t>
  </si>
  <si>
    <t>10.11.2020 06:10:10</t>
  </si>
  <si>
    <t>10.11.2020 06:10:12</t>
  </si>
  <si>
    <t>10.11.2020 06:10:48</t>
  </si>
  <si>
    <t>10.11.2020 06:10:49</t>
  </si>
  <si>
    <t>10.11.2020 06:10:51</t>
  </si>
  <si>
    <t>10.11.2020 06:10:52</t>
  </si>
  <si>
    <t>10.11.2020 06:12:11</t>
  </si>
  <si>
    <t>10.11.2020 06:12:12</t>
  </si>
  <si>
    <t>10.11.2020 06:14:00</t>
  </si>
  <si>
    <t>10.11.2020 06:14:01</t>
  </si>
  <si>
    <t>10.11.2020 06:15:12</t>
  </si>
  <si>
    <t>10.11.2020 06:15:14</t>
  </si>
  <si>
    <t>10.11.2020 06:15:15</t>
  </si>
  <si>
    <t>10.11.2020 06:15:17</t>
  </si>
  <si>
    <t>10.11.2020 06:15:21</t>
  </si>
  <si>
    <t>10.11.2020 06:15:23</t>
  </si>
  <si>
    <t>10.11.2020 06:15:27</t>
  </si>
  <si>
    <t>10.11.2020 06:15:29</t>
  </si>
  <si>
    <t>10.11.2020 06:15:30</t>
  </si>
  <si>
    <t>10.11.2020 06:16:40</t>
  </si>
  <si>
    <t>10.11.2020 06:16:42</t>
  </si>
  <si>
    <t>10.11.2020 06:17:07</t>
  </si>
  <si>
    <t>10.11.2020 06:17:09</t>
  </si>
  <si>
    <t>10.11.2020 06:17:18</t>
  </si>
  <si>
    <t>10.11.2020 06:17:20</t>
  </si>
  <si>
    <t>10.11.2020 06:18:21</t>
  </si>
  <si>
    <t>10.11.2020 06:19:18</t>
  </si>
  <si>
    <t>10.11.2020 06:19:20</t>
  </si>
  <si>
    <t>10.11.2020 06:19:21</t>
  </si>
  <si>
    <t>10.11.2020 06:19:26</t>
  </si>
  <si>
    <t>10.11.2020 06:19:28</t>
  </si>
  <si>
    <t>10.11.2020 06:19:29</t>
  </si>
  <si>
    <t>10.11.2020 06:21:18</t>
  </si>
  <si>
    <t>10.11.2020 06:21:20</t>
  </si>
  <si>
    <t>10.11.2020 06:21:39</t>
  </si>
  <si>
    <t>10.11.2020 06:21:40</t>
  </si>
  <si>
    <t>10.11.2020 06:21:46</t>
  </si>
  <si>
    <t>10.11.2020 06:21:48</t>
  </si>
  <si>
    <t>10.11.2020 06:21:49</t>
  </si>
  <si>
    <t>10.11.2020 06:21:54</t>
  </si>
  <si>
    <t>10.11.2020 06:22:31</t>
  </si>
  <si>
    <t>10.11.2020 06:22:32</t>
  </si>
  <si>
    <t>10.11.2020 06:22:34</t>
  </si>
  <si>
    <t>10.11.2020 06:22:37</t>
  </si>
  <si>
    <t>10.11.2020 06:22:38</t>
  </si>
  <si>
    <t>10.11.2020 06:22:40</t>
  </si>
  <si>
    <t>10.11.2020 06:23:48</t>
  </si>
  <si>
    <t>10.11.2020 06:23:50</t>
  </si>
  <si>
    <t>10.11.2020 06:23:51</t>
  </si>
  <si>
    <t>10.11.2020 06:24:06</t>
  </si>
  <si>
    <t>10.11.2020 06:24:07</t>
  </si>
  <si>
    <t>10.11.2020 06:24:09</t>
  </si>
  <si>
    <t>10.11.2020 06:25:50</t>
  </si>
  <si>
    <t>10.11.2020 06:26:04</t>
  </si>
  <si>
    <t>10.11.2020 06:26:06</t>
  </si>
  <si>
    <t>10.11.2020 06:26:07</t>
  </si>
  <si>
    <t>10.11.2020 06:26:15</t>
  </si>
  <si>
    <t>10.11.2020 06:26:18</t>
  </si>
  <si>
    <t>10.11.2020 06:26:27</t>
  </si>
  <si>
    <t>10.11.2020 06:26:29</t>
  </si>
  <si>
    <t>10.11.2020 06:26:30</t>
  </si>
  <si>
    <t>10.11.2020 06:26:33</t>
  </si>
  <si>
    <t>10.11.2020 06:26:35</t>
  </si>
  <si>
    <t>10.11.2020 06:26:50</t>
  </si>
  <si>
    <t>10.11.2020 06:26:52</t>
  </si>
  <si>
    <t>10.11.2020 06:26:53</t>
  </si>
  <si>
    <t>10.11.2020 06:27:11</t>
  </si>
  <si>
    <t>10.11.2020 06:27:12</t>
  </si>
  <si>
    <t>10.11.2020 06:27:53</t>
  </si>
  <si>
    <t>10.11.2020 06:27:54</t>
  </si>
  <si>
    <t>10.11.2020 06:28:15</t>
  </si>
  <si>
    <t>10.11.2020 06:28:20</t>
  </si>
  <si>
    <t>10.11.2020 06:28:23</t>
  </si>
  <si>
    <t>10.11.2020 06:28:24</t>
  </si>
  <si>
    <t>10.11.2020 06:28:45</t>
  </si>
  <si>
    <t>10.11.2020 06:28:46</t>
  </si>
  <si>
    <t>10.11.2020 06:28:48</t>
  </si>
  <si>
    <t>10.11.2020 06:29:53</t>
  </si>
  <si>
    <t>10.11.2020 06:29:54</t>
  </si>
  <si>
    <t>10.11.2020 06:30:12</t>
  </si>
  <si>
    <t>10.11.2020 06:30:14</t>
  </si>
  <si>
    <t>10.11.2020 06:30:15</t>
  </si>
  <si>
    <t>10.11.2020 06:30:18</t>
  </si>
  <si>
    <t>10.11.2020 06:30:20</t>
  </si>
  <si>
    <t>10.11.2020 06:30:21</t>
  </si>
  <si>
    <t>10.11.2020 06:30:30</t>
  </si>
  <si>
    <t>10.11.2020 06:30:32</t>
  </si>
  <si>
    <t>10.11.2020 06:30:33</t>
  </si>
  <si>
    <t>10.11.2020 06:30:37</t>
  </si>
  <si>
    <t>10.11.2020 06:31:00</t>
  </si>
  <si>
    <t>10.11.2020 06:31:01</t>
  </si>
  <si>
    <t>10.11.2020 06:31:03</t>
  </si>
  <si>
    <t>10.11.2020 06:31:04</t>
  </si>
  <si>
    <t>10.11.2020 06:31:06</t>
  </si>
  <si>
    <t>10.11.2020 06:33:50</t>
  </si>
  <si>
    <t>10.11.2020 06:33:54</t>
  </si>
  <si>
    <t>10.11.2020 06:33:56</t>
  </si>
  <si>
    <t>10.11.2020 06:34:41</t>
  </si>
  <si>
    <t>10.11.2020 06:34:45</t>
  </si>
  <si>
    <t>10.11.2020 06:34:47</t>
  </si>
  <si>
    <t>10.11.2020 06:34:53</t>
  </si>
  <si>
    <t>10.11.2020 06:34:55</t>
  </si>
  <si>
    <t>10.11.2020 06:35:03</t>
  </si>
  <si>
    <t>10.11.2020 06:35:06</t>
  </si>
  <si>
    <t>10.11.2020 06:35:18</t>
  </si>
  <si>
    <t>10.11.2020 06:35:20</t>
  </si>
  <si>
    <t>10.11.2020 06:36:20</t>
  </si>
  <si>
    <t>10.11.2020 06:36:21</t>
  </si>
  <si>
    <t>10.11.2020 06:36:23</t>
  </si>
  <si>
    <t>10.11.2020 06:36:24</t>
  </si>
  <si>
    <t>10.11.2020 06:36:57</t>
  </si>
  <si>
    <t>10.11.2020 06:36:59</t>
  </si>
  <si>
    <t>10.11.2020 06:37:27</t>
  </si>
  <si>
    <t>10.11.2020 06:37:28</t>
  </si>
  <si>
    <t>10.11.2020 06:37:30</t>
  </si>
  <si>
    <t>10.11.2020 06:37:51</t>
  </si>
  <si>
    <t>10.11.2020 06:38:48</t>
  </si>
  <si>
    <t>10.11.2020 06:38:50</t>
  </si>
  <si>
    <t>10.11.2020 06:38:51</t>
  </si>
  <si>
    <t>10.11.2020 06:39:53</t>
  </si>
  <si>
    <t>10.11.2020 06:39:54</t>
  </si>
  <si>
    <t>10.11.2020 06:40:26</t>
  </si>
  <si>
    <t>10.11.2020 06:40:28</t>
  </si>
  <si>
    <t>10.11.2020 06:40:29</t>
  </si>
  <si>
    <t>10.11.2020 06:40:31</t>
  </si>
  <si>
    <t>10.11.2020 06:40:32</t>
  </si>
  <si>
    <t>10.11.2020 06:40:35</t>
  </si>
  <si>
    <t>10.11.2020 06:40:37</t>
  </si>
  <si>
    <t>10.11.2020 06:40:38</t>
  </si>
  <si>
    <t>10.11.2020 06:41:36</t>
  </si>
  <si>
    <t>10.11.2020 06:41:37</t>
  </si>
  <si>
    <t>10.11.2020 06:41:39</t>
  </si>
  <si>
    <t>10.11.2020 06:42:34</t>
  </si>
  <si>
    <t>10.11.2020 06:43:36</t>
  </si>
  <si>
    <t>10.11.2020 06:43:39</t>
  </si>
  <si>
    <t>10.11.2020 06:43:40</t>
  </si>
  <si>
    <t>10.11.2020 06:43:42</t>
  </si>
  <si>
    <t>10.11.2020 06:43:43</t>
  </si>
  <si>
    <t>10.11.2020 06:43:45</t>
  </si>
  <si>
    <t>10.11.2020 06:43:46</t>
  </si>
  <si>
    <t>10.11.2020 06:43:48</t>
  </si>
  <si>
    <t>10.11.2020 06:43:49</t>
  </si>
  <si>
    <t>10.11.2020 06:43:58</t>
  </si>
  <si>
    <t>10.11.2020 06:44:01</t>
  </si>
  <si>
    <t>10.11.2020 06:44:03</t>
  </si>
  <si>
    <t>10.11.2020 06:44:15</t>
  </si>
  <si>
    <t>10.11.2020 06:44:17</t>
  </si>
  <si>
    <t>10.11.2020 06:44:18</t>
  </si>
  <si>
    <t>10.11.2020 06:45:01</t>
  </si>
  <si>
    <t>10.11.2020 06:45:26</t>
  </si>
  <si>
    <t>10.11.2020 06:45:45</t>
  </si>
  <si>
    <t>10.11.2020 06:45:46</t>
  </si>
  <si>
    <t>10.11.2020 06:46:34</t>
  </si>
  <si>
    <t>10.11.2020 06:46:35</t>
  </si>
  <si>
    <t>10.11.2020 06:47:00</t>
  </si>
  <si>
    <t>10.11.2020 06:47:01</t>
  </si>
  <si>
    <t>10.11.2020 06:47:03</t>
  </si>
  <si>
    <t>10.11.2020 06:47:04</t>
  </si>
  <si>
    <t>10.11.2020 06:47:45</t>
  </si>
  <si>
    <t>10.11.2020 06:47:46</t>
  </si>
  <si>
    <t>10.11.2020 06:48:01</t>
  </si>
  <si>
    <t>10.11.2020 06:48:07</t>
  </si>
  <si>
    <t>10.11.2020 06:48:09</t>
  </si>
  <si>
    <t>10.11.2020 06:48:10</t>
  </si>
  <si>
    <t>10.11.2020 06:48:13</t>
  </si>
  <si>
    <t>10.11.2020 06:48:15</t>
  </si>
  <si>
    <t>10.11.2020 06:48:16</t>
  </si>
  <si>
    <t>10.11.2020 06:48:21</t>
  </si>
  <si>
    <t>10.11.2020 06:48:23</t>
  </si>
  <si>
    <t>10.11.2020 06:48:35</t>
  </si>
  <si>
    <t>10.11.2020 06:48:36</t>
  </si>
  <si>
    <t>10.11.2020 06:48:38</t>
  </si>
  <si>
    <t>10.11.2020 06:49:17</t>
  </si>
  <si>
    <t>10.11.2020 06:49:18</t>
  </si>
  <si>
    <t>10.11.2020 06:49:21</t>
  </si>
  <si>
    <t>10.11.2020 06:49:24</t>
  </si>
  <si>
    <t>10.11.2020 06:49:26</t>
  </si>
  <si>
    <t>10.11.2020 06:49:27</t>
  </si>
  <si>
    <t>10.11.2020 06:50:04</t>
  </si>
  <si>
    <t>10.11.2020 06:50:06</t>
  </si>
  <si>
    <t>10.11.2020 06:50:24</t>
  </si>
  <si>
    <t>10.11.2020 06:50:26</t>
  </si>
  <si>
    <t>10.11.2020 06:50:27</t>
  </si>
  <si>
    <t>10.11.2020 06:50:29</t>
  </si>
  <si>
    <t>10.11.2020 06:50:30</t>
  </si>
  <si>
    <t>10.11.2020 06:50:32</t>
  </si>
  <si>
    <t>10.11.2020 06:50:33</t>
  </si>
  <si>
    <t>10.11.2020 06:50:35</t>
  </si>
  <si>
    <t>10.11.2020 06:50:36</t>
  </si>
  <si>
    <t>10.11.2020 06:52:25</t>
  </si>
  <si>
    <t>10.11.2020 06:52:28</t>
  </si>
  <si>
    <t>10.11.2020 06:52:31</t>
  </si>
  <si>
    <t>10.11.2020 06:52:32</t>
  </si>
  <si>
    <t>10.11.2020 06:53:07</t>
  </si>
  <si>
    <t>10.11.2020 06:53:09</t>
  </si>
  <si>
    <t>10.11.2020 06:53:10</t>
  </si>
  <si>
    <t>10.11.2020 06:53:23</t>
  </si>
  <si>
    <t>10.11.2020 06:53:24</t>
  </si>
  <si>
    <t>10.11.2020 06:53:26</t>
  </si>
  <si>
    <t>10.11.2020 06:54:17</t>
  </si>
  <si>
    <t>10.11.2020 06:54:25</t>
  </si>
  <si>
    <t>10.11.2020 06:54:26</t>
  </si>
  <si>
    <t>10.11.2020 06:54:28</t>
  </si>
  <si>
    <t>10.11.2020 06:54:29</t>
  </si>
  <si>
    <t>10.11.2020 06:54:31</t>
  </si>
  <si>
    <t>10.11.2020 06:54:32</t>
  </si>
  <si>
    <t>10.11.2020 06:54:41</t>
  </si>
  <si>
    <t>10.11.2020 06:54:43</t>
  </si>
  <si>
    <t>10.11.2020 06:54:49</t>
  </si>
  <si>
    <t>10.11.2020 06:54:50</t>
  </si>
  <si>
    <t>10.11.2020 06:54:52</t>
  </si>
  <si>
    <t>10.11.2020 06:54:53</t>
  </si>
  <si>
    <t>10.11.2020 06:55:00</t>
  </si>
  <si>
    <t>10.11.2020 06:55:01</t>
  </si>
  <si>
    <t>10.11.2020 06:55:03</t>
  </si>
  <si>
    <t>10.11.2020 06:55:07</t>
  </si>
  <si>
    <t>10.11.2020 06:55:37</t>
  </si>
  <si>
    <t>10.11.2020 06:55:38</t>
  </si>
  <si>
    <t>10.11.2020 06:55:40</t>
  </si>
  <si>
    <t>10.11.2020 06:55:41</t>
  </si>
  <si>
    <t>10.11.2020 06:55:43</t>
  </si>
  <si>
    <t>10.11.2020 06:55:44</t>
  </si>
  <si>
    <t>10.11.2020 06:56:11</t>
  </si>
  <si>
    <t>10.11.2020 06:56:17</t>
  </si>
  <si>
    <t>10.11.2020 06:56:34</t>
  </si>
  <si>
    <t>10.11.2020 06:56:35</t>
  </si>
  <si>
    <t>10.11.2020 06:56:37</t>
  </si>
  <si>
    <t>10.11.2020 06:56:38</t>
  </si>
  <si>
    <t>10.11.2020 06:56:40</t>
  </si>
  <si>
    <t>10.11.2020 06:56:43</t>
  </si>
  <si>
    <t>10.11.2020 06:56:46</t>
  </si>
  <si>
    <t>10.11.2020 06:56:47</t>
  </si>
  <si>
    <t>10.11.2020 06:56:49</t>
  </si>
  <si>
    <t>10.11.2020 06:56:50</t>
  </si>
  <si>
    <t>10.11.2020 06:56:52</t>
  </si>
  <si>
    <t>10.11.2020 06:56:53</t>
  </si>
  <si>
    <t>10.11.2020 06:58:07</t>
  </si>
  <si>
    <t>10.11.2020 06:58:14</t>
  </si>
  <si>
    <t>10.11.2020 06:58:15</t>
  </si>
  <si>
    <t>10.11.2020 06:58:17</t>
  </si>
  <si>
    <t>10.11.2020 06:58:18</t>
  </si>
  <si>
    <t>10.11.2020 06:58:20</t>
  </si>
  <si>
    <t>10.11.2020 06:58:45</t>
  </si>
  <si>
    <t>10.11.2020 06:58:48</t>
  </si>
  <si>
    <t>10.11.2020 06:58:54</t>
  </si>
  <si>
    <t>10.11.2020 06:58:55</t>
  </si>
  <si>
    <t>10.11.2020 06:58:57</t>
  </si>
  <si>
    <t>10.11.2020 06:59:15</t>
  </si>
  <si>
    <t>10.11.2020 06:59:17</t>
  </si>
  <si>
    <t>10.11.2020 06:59:18</t>
  </si>
  <si>
    <t>10.11.2020 07:00:20</t>
  </si>
  <si>
    <t>10.11.2020 07:00:21</t>
  </si>
  <si>
    <t>10.11.2020 07:00:23</t>
  </si>
  <si>
    <t>10.11.2020 07:00:26</t>
  </si>
  <si>
    <t>10.11.2020 07:02:17</t>
  </si>
  <si>
    <t>10.11.2020 07:02:18</t>
  </si>
  <si>
    <t>10.11.2020 07:02:56</t>
  </si>
  <si>
    <t>10.11.2020 07:03:00</t>
  </si>
  <si>
    <t>10.11.2020 07:03:04</t>
  </si>
  <si>
    <t>10.11.2020 07:03:06</t>
  </si>
  <si>
    <t>10.11.2020 07:03:09</t>
  </si>
  <si>
    <t>10.11.2020 07:03:10</t>
  </si>
  <si>
    <t>10.11.2020 07:03:15</t>
  </si>
  <si>
    <t>10.11.2020 07:03:16</t>
  </si>
  <si>
    <t>10.11.2020 07:03:30</t>
  </si>
  <si>
    <t>10.11.2020 07:03:32</t>
  </si>
  <si>
    <t>10.11.2020 07:03:33</t>
  </si>
  <si>
    <t>10.11.2020 07:03:35</t>
  </si>
  <si>
    <t>10.11.2020 07:03:36</t>
  </si>
  <si>
    <t>10.11.2020 07:03:38</t>
  </si>
  <si>
    <t>10.11.2020 07:03:39</t>
  </si>
  <si>
    <t>10.11.2020 07:03:47</t>
  </si>
  <si>
    <t>10.11.2020 07:03:49</t>
  </si>
  <si>
    <t>10.11.2020 07:03:55</t>
  </si>
  <si>
    <t>10.11.2020 07:03:56</t>
  </si>
  <si>
    <t>10.11.2020 07:03:58</t>
  </si>
  <si>
    <t>10.11.2020 07:04:00</t>
  </si>
  <si>
    <t>10.11.2020 07:04:01</t>
  </si>
  <si>
    <t>10.11.2020 07:04:03</t>
  </si>
  <si>
    <t>10.11.2020 07:04:04</t>
  </si>
  <si>
    <t>10.11.2020 07:04:12</t>
  </si>
  <si>
    <t>10.11.2020 07:04:24</t>
  </si>
  <si>
    <t>10.11.2020 07:04:34</t>
  </si>
  <si>
    <t>10.11.2020 07:04:35</t>
  </si>
  <si>
    <t>10.11.2020 07:04:40</t>
  </si>
  <si>
    <t>10.11.2020 07:04:41</t>
  </si>
  <si>
    <t>10.11.2020 07:04:44</t>
  </si>
  <si>
    <t>10.11.2020 07:04:46</t>
  </si>
  <si>
    <t>10.11.2020 07:05:00</t>
  </si>
  <si>
    <t>10.11.2020 07:05:03</t>
  </si>
  <si>
    <t>10.11.2020 07:05:04</t>
  </si>
  <si>
    <t>10.11.2020 07:05:31</t>
  </si>
  <si>
    <t>10.11.2020 07:05:37</t>
  </si>
  <si>
    <t>10.11.2020 07:05:38</t>
  </si>
  <si>
    <t>10.11.2020 07:05:40</t>
  </si>
  <si>
    <t>10.11.2020 07:05:43</t>
  </si>
  <si>
    <t>10.11.2020 07:05:48</t>
  </si>
  <si>
    <t>10.11.2020 07:05:49</t>
  </si>
  <si>
    <t>10.11.2020 07:05:51</t>
  </si>
  <si>
    <t>10.11.2020 07:05:52</t>
  </si>
  <si>
    <t>10.11.2020 07:05:54</t>
  </si>
  <si>
    <t>10.11.2020 07:05:55</t>
  </si>
  <si>
    <t>10.11.2020 07:06:23</t>
  </si>
  <si>
    <t>10.11.2020 07:06:25</t>
  </si>
  <si>
    <t>10.11.2020 07:06:57</t>
  </si>
  <si>
    <t>10.11.2020 07:06:59</t>
  </si>
  <si>
    <t>10.11.2020 07:07:00</t>
  </si>
  <si>
    <t>10.11.2020 07:10:11</t>
  </si>
  <si>
    <t>10.11.2020 07:10:12</t>
  </si>
  <si>
    <t>10.11.2020 07:10:14</t>
  </si>
  <si>
    <t>10.11.2020 07:10:21</t>
  </si>
  <si>
    <t>10.11.2020 07:10:23</t>
  </si>
  <si>
    <t>10.11.2020 07:10:24</t>
  </si>
  <si>
    <t>10.11.2020 07:10:29</t>
  </si>
  <si>
    <t>10.11.2020 07:10:30</t>
  </si>
  <si>
    <t>10.11.2020 07:10:32</t>
  </si>
  <si>
    <t>10.11.2020 07:10:33</t>
  </si>
  <si>
    <t>10.11.2020 07:10:35</t>
  </si>
  <si>
    <t>10.11.2020 07:10:36</t>
  </si>
  <si>
    <t>10.11.2020 07:10:38</t>
  </si>
  <si>
    <t>10.11.2020 07:10:43</t>
  </si>
  <si>
    <t>10.11.2020 07:10:44</t>
  </si>
  <si>
    <t>10.11.2020 07:10:46</t>
  </si>
  <si>
    <t>10.11.2020 07:10:47</t>
  </si>
  <si>
    <t>10.11.2020 07:10:52</t>
  </si>
  <si>
    <t>10.11.2020 07:10:53</t>
  </si>
  <si>
    <t>10.11.2020 07:10:59</t>
  </si>
  <si>
    <t>10.11.2020 07:11:01</t>
  </si>
  <si>
    <t>10.11.2020 07:11:02</t>
  </si>
  <si>
    <t>10.11.2020 07:11:04</t>
  </si>
  <si>
    <t>10.11.2020 07:11:30</t>
  </si>
  <si>
    <t>10.11.2020 07:11:32</t>
  </si>
  <si>
    <t>10.11.2020 07:11:33</t>
  </si>
  <si>
    <t>10.11.2020 07:11:43</t>
  </si>
  <si>
    <t>10.11.2020 07:11:44</t>
  </si>
  <si>
    <t>10.11.2020 07:11:55</t>
  </si>
  <si>
    <t>10.11.2020 07:11:56</t>
  </si>
  <si>
    <t>10.11.2020 07:11:58</t>
  </si>
  <si>
    <t>10.11.2020 07:12:06</t>
  </si>
  <si>
    <t>10.11.2020 07:12:07</t>
  </si>
  <si>
    <t>10.11.2020 07:12:10</t>
  </si>
  <si>
    <t>10.11.2020 07:12:17</t>
  </si>
  <si>
    <t>10.11.2020 07:12:18</t>
  </si>
  <si>
    <t>10.11.2020 07:13:12</t>
  </si>
  <si>
    <t>10.11.2020 07:13:14</t>
  </si>
  <si>
    <t>10.11.2020 07:13:15</t>
  </si>
  <si>
    <t>10.11.2020 07:13:34</t>
  </si>
  <si>
    <t>10.11.2020 07:13:35</t>
  </si>
  <si>
    <t>10.11.2020 07:13:38</t>
  </si>
  <si>
    <t>10.11.2020 07:13:40</t>
  </si>
  <si>
    <t>10.11.2020 07:13:43</t>
  </si>
  <si>
    <t>10.11.2020 07:14:11</t>
  </si>
  <si>
    <t>10.11.2020 07:14:48</t>
  </si>
  <si>
    <t>10.11.2020 07:14:49</t>
  </si>
  <si>
    <t>10.11.2020 07:14:51</t>
  </si>
  <si>
    <t>10.11.2020 07:14:52</t>
  </si>
  <si>
    <t>10.11.2020 07:14:54</t>
  </si>
  <si>
    <t>10.11.2020 07:14:55</t>
  </si>
  <si>
    <t>10.11.2020 07:15:36</t>
  </si>
  <si>
    <t>10.11.2020 07:15:37</t>
  </si>
  <si>
    <t>10.11.2020 07:15:39</t>
  </si>
  <si>
    <t>10.11.2020 07:15:49</t>
  </si>
  <si>
    <t>10.11.2020 07:15:51</t>
  </si>
  <si>
    <t>10.11.2020 07:16:21</t>
  </si>
  <si>
    <t>10.11.2020 07:16:23</t>
  </si>
  <si>
    <t>10.11.2020 07:16:24</t>
  </si>
  <si>
    <t>10.11.2020 07:16:29</t>
  </si>
  <si>
    <t>10.11.2020 07:16:31</t>
  </si>
  <si>
    <t>10.11.2020 07:16:34</t>
  </si>
  <si>
    <t>10.11.2020 07:16:35</t>
  </si>
  <si>
    <t>10.11.2020 07:16:41</t>
  </si>
  <si>
    <t>10.11.2020 07:16:43</t>
  </si>
  <si>
    <t>10.11.2020 07:16:44</t>
  </si>
  <si>
    <t>10.11.2020 07:16:46</t>
  </si>
  <si>
    <t>10.11.2020 07:17:32</t>
  </si>
  <si>
    <t>10.11.2020 07:17:35</t>
  </si>
  <si>
    <t>10.11.2020 07:17:37</t>
  </si>
  <si>
    <t>10.11.2020 07:17:38</t>
  </si>
  <si>
    <t>10.11.2020 07:17:42</t>
  </si>
  <si>
    <t>10.11.2020 07:17:43</t>
  </si>
  <si>
    <t>10.11.2020 07:17:45</t>
  </si>
  <si>
    <t>10.11.2020 07:17:48</t>
  </si>
  <si>
    <t>10.11.2020 07:17:51</t>
  </si>
  <si>
    <t>10.11.2020 07:17:55</t>
  </si>
  <si>
    <t>10.11.2020 07:18:07</t>
  </si>
  <si>
    <t>10.11.2020 07:18:09</t>
  </si>
  <si>
    <t>10.11.2020 07:19:28</t>
  </si>
  <si>
    <t>10.11.2020 07:19:29</t>
  </si>
  <si>
    <t>10.11.2020 07:19:31</t>
  </si>
  <si>
    <t>10.11.2020 07:19:41</t>
  </si>
  <si>
    <t>10.11.2020 07:19:43</t>
  </si>
  <si>
    <t>10.11.2020 07:19:44</t>
  </si>
  <si>
    <t>10.11.2020 07:19:57</t>
  </si>
  <si>
    <t>10.11.2020 07:19:58</t>
  </si>
  <si>
    <t>10.11.2020 07:20:05</t>
  </si>
  <si>
    <t>10.11.2020 07:20:06</t>
  </si>
  <si>
    <t>10.11.2020 07:20:08</t>
  </si>
  <si>
    <t>10.11.2020 07:20:12</t>
  </si>
  <si>
    <t>10.11.2020 07:20:14</t>
  </si>
  <si>
    <t>10.11.2020 07:20:43</t>
  </si>
  <si>
    <t>10.11.2020 07:20:45</t>
  </si>
  <si>
    <t>10.11.2020 07:20:49</t>
  </si>
  <si>
    <t>10.11.2020 07:20:51</t>
  </si>
  <si>
    <t>10.11.2020 07:20:52</t>
  </si>
  <si>
    <t>10.11.2020 07:21:09</t>
  </si>
  <si>
    <t>10.11.2020 07:21:10</t>
  </si>
  <si>
    <t>10.11.2020 07:21:12</t>
  </si>
  <si>
    <t>10.11.2020 07:21:14</t>
  </si>
  <si>
    <t>10.11.2020 07:21:15</t>
  </si>
  <si>
    <t>10.11.2020 07:21:16</t>
  </si>
  <si>
    <t>10.11.2020 07:21:30</t>
  </si>
  <si>
    <t>10.11.2020 07:21:32</t>
  </si>
  <si>
    <t>10.11.2020 07:21:34</t>
  </si>
  <si>
    <t>10.11.2020 07:21:46</t>
  </si>
  <si>
    <t>10.11.2020 07:21:47</t>
  </si>
  <si>
    <t>10.11.2020 07:21:49</t>
  </si>
  <si>
    <t>10.11.2020 07:22:01</t>
  </si>
  <si>
    <t>10.11.2020 07:22:03</t>
  </si>
  <si>
    <t>10.11.2020 07:22:06</t>
  </si>
  <si>
    <t>10.11.2020 07:22:07</t>
  </si>
  <si>
    <t>10.11.2020 07:22:13</t>
  </si>
  <si>
    <t>10.11.2020 07:22:16</t>
  </si>
  <si>
    <t>10.11.2020 07:22:20</t>
  </si>
  <si>
    <t>10.11.2020 07:22:34</t>
  </si>
  <si>
    <t>10.11.2020 07:22:35</t>
  </si>
  <si>
    <t>10.11.2020 07:22:40</t>
  </si>
  <si>
    <t>10.11.2020 07:22:54</t>
  </si>
  <si>
    <t>10.11.2020 07:23:11</t>
  </si>
  <si>
    <t>10.11.2020 07:23:14</t>
  </si>
  <si>
    <t>10.11.2020 07:23:17</t>
  </si>
  <si>
    <t>10.11.2020 07:23:18</t>
  </si>
  <si>
    <t>10.11.2020 07:23:29</t>
  </si>
  <si>
    <t>10.11.2020 07:23:31</t>
  </si>
  <si>
    <t>10.11.2020 07:23:45</t>
  </si>
  <si>
    <t>10.11.2020 07:23:55</t>
  </si>
  <si>
    <t>10.11.2020 07:23:57</t>
  </si>
  <si>
    <t>10.11.2020 07:24:01</t>
  </si>
  <si>
    <t>10.11.2020 07:24:03</t>
  </si>
  <si>
    <t>10.11.2020 07:24:04</t>
  </si>
  <si>
    <t>10.11.2020 07:24:06</t>
  </si>
  <si>
    <t>10.11.2020 07:24:07</t>
  </si>
  <si>
    <t>10.11.2020 07:24:09</t>
  </si>
  <si>
    <t>10.11.2020 07:24:16</t>
  </si>
  <si>
    <t>10.11.2020 07:24:18</t>
  </si>
  <si>
    <t>10.11.2020 07:24:19</t>
  </si>
  <si>
    <t>10.11.2020 07:24:21</t>
  </si>
  <si>
    <t>10.11.2020 07:24:22</t>
  </si>
  <si>
    <t>10.11.2020 07:24:25</t>
  </si>
  <si>
    <t>10.11.2020 07:24:27</t>
  </si>
  <si>
    <t>10.11.2020 07:24:30</t>
  </si>
  <si>
    <t>10.11.2020 07:24:32</t>
  </si>
  <si>
    <t>10.11.2020 07:24:38</t>
  </si>
  <si>
    <t>10.11.2020 07:24:39</t>
  </si>
  <si>
    <t>10.11.2020 07:24:41</t>
  </si>
  <si>
    <t>10.11.2020 07:25:23</t>
  </si>
  <si>
    <t>10.11.2020 07:25:25</t>
  </si>
  <si>
    <t>10.11.2020 07:25:28</t>
  </si>
  <si>
    <t>10.11.2020 07:25:32</t>
  </si>
  <si>
    <t>10.11.2020 07:25:43</t>
  </si>
  <si>
    <t>10.11.2020 07:25:44</t>
  </si>
  <si>
    <t>10.11.2020 07:25:54</t>
  </si>
  <si>
    <t>10.11.2020 07:25:55</t>
  </si>
  <si>
    <t>10.11.2020 07:25:57</t>
  </si>
  <si>
    <t>10.11.2020 07:26:20</t>
  </si>
  <si>
    <t>10.11.2020 07:26:21</t>
  </si>
  <si>
    <t>10.11.2020 07:26:39</t>
  </si>
  <si>
    <t>10.11.2020 07:26:40</t>
  </si>
  <si>
    <t>10.11.2020 07:26:42</t>
  </si>
  <si>
    <t>10.11.2020 07:26:45</t>
  </si>
  <si>
    <t>10.11.2020 07:26:46</t>
  </si>
  <si>
    <t>10.11.2020 07:26:48</t>
  </si>
  <si>
    <t>10.11.2020 07:26:49</t>
  </si>
  <si>
    <t>10.11.2020 07:26:51</t>
  </si>
  <si>
    <t>10.11.2020 07:26:52</t>
  </si>
  <si>
    <t>10.11.2020 07:26:58</t>
  </si>
  <si>
    <t>10.11.2020 07:27:00</t>
  </si>
  <si>
    <t>10.11.2020 07:27:01</t>
  </si>
  <si>
    <t>10.11.2020 07:27:12</t>
  </si>
  <si>
    <t>10.11.2020 07:27:23</t>
  </si>
  <si>
    <t>10.11.2020 07:27:24</t>
  </si>
  <si>
    <t>10.11.2020 07:27:32</t>
  </si>
  <si>
    <t>10.11.2020 07:27:34</t>
  </si>
  <si>
    <t>10.11.2020 07:27:37</t>
  </si>
  <si>
    <t>10.11.2020 07:27:51</t>
  </si>
  <si>
    <t>10.11.2020 07:29:21</t>
  </si>
  <si>
    <t>10.11.2020 07:29:23</t>
  </si>
  <si>
    <t>10.11.2020 07:29:24</t>
  </si>
  <si>
    <t>10.11.2020 07:29:32</t>
  </si>
  <si>
    <t>10.11.2020 07:29:37</t>
  </si>
  <si>
    <t>10.11.2020 07:29:38</t>
  </si>
  <si>
    <t>10.11.2020 07:29:40</t>
  </si>
  <si>
    <t>10.11.2020 07:29:41</t>
  </si>
  <si>
    <t>10.11.2020 07:29:43</t>
  </si>
  <si>
    <t>10.11.2020 07:29:50</t>
  </si>
  <si>
    <t>10.11.2020 07:29:54</t>
  </si>
  <si>
    <t>10.11.2020 07:30:11</t>
  </si>
  <si>
    <t>10.11.2020 07:30:12</t>
  </si>
  <si>
    <t>10.11.2020 07:30:43</t>
  </si>
  <si>
    <t>10.11.2020 07:30:45</t>
  </si>
  <si>
    <t>10.11.2020 07:30:46</t>
  </si>
  <si>
    <t>10.11.2020 07:30:48</t>
  </si>
  <si>
    <t>10.11.2020 07:30:49</t>
  </si>
  <si>
    <t>10.11.2020 07:30:51</t>
  </si>
  <si>
    <t>10.11.2020 07:30:52</t>
  </si>
  <si>
    <t>10.11.2020 07:30:55</t>
  </si>
  <si>
    <t>10.11.2020 07:30:57</t>
  </si>
  <si>
    <t>10.11.2020 07:30:58</t>
  </si>
  <si>
    <t>10.11.2020 07:31:00</t>
  </si>
  <si>
    <t>10.11.2020 07:31:03</t>
  </si>
  <si>
    <t>10.11.2020 07:31:04</t>
  </si>
  <si>
    <t>10.11.2020 07:31:06</t>
  </si>
  <si>
    <t>10.11.2020 07:31:07</t>
  </si>
  <si>
    <t>10.11.2020 07:31:10</t>
  </si>
  <si>
    <t>10.11.2020 07:31:12</t>
  </si>
  <si>
    <t>10.11.2020 07:31:21</t>
  </si>
  <si>
    <t>10.11.2020 07:31:23</t>
  </si>
  <si>
    <t>10.11.2020 07:31:27</t>
  </si>
  <si>
    <t>10.11.2020 07:31:29</t>
  </si>
  <si>
    <t>10.11.2020 07:31:30</t>
  </si>
  <si>
    <t>10.11.2020 07:31:33</t>
  </si>
  <si>
    <t>10.11.2020 07:31:35</t>
  </si>
  <si>
    <t>10.11.2020 07:31:57</t>
  </si>
  <si>
    <t>10.11.2020 07:31:58</t>
  </si>
  <si>
    <t>10.11.2020 07:32:00</t>
  </si>
  <si>
    <t>10.11.2020 07:32:01</t>
  </si>
  <si>
    <t>10.11.2020 07:32:03</t>
  </si>
  <si>
    <t>10.11.2020 07:32:04</t>
  </si>
  <si>
    <t>10.11.2020 07:32:09</t>
  </si>
  <si>
    <t>10.11.2020 07:32:10</t>
  </si>
  <si>
    <t>10.11.2020 07:32:12</t>
  </si>
  <si>
    <t>10.11.2020 07:32:14</t>
  </si>
  <si>
    <t>10.11.2020 07:32:24</t>
  </si>
  <si>
    <t>10.11.2020 07:32:26</t>
  </si>
  <si>
    <t>10.11.2020 07:32:34</t>
  </si>
  <si>
    <t>10.11.2020 07:32:35</t>
  </si>
  <si>
    <t>10.11.2020 07:32:36</t>
  </si>
  <si>
    <t>10.11.2020 07:32:46</t>
  </si>
  <si>
    <t>10.11.2020 07:32:47</t>
  </si>
  <si>
    <t>10.11.2020 07:32:49</t>
  </si>
  <si>
    <t>10.11.2020 07:32:55</t>
  </si>
  <si>
    <t>10.11.2020 07:32:59</t>
  </si>
  <si>
    <t>10.11.2020 07:33:01</t>
  </si>
  <si>
    <t>10.11.2020 07:33:07</t>
  </si>
  <si>
    <t>10.11.2020 07:33:13</t>
  </si>
  <si>
    <t>10.11.2020 07:33:24</t>
  </si>
  <si>
    <t>10.11.2020 07:33:26</t>
  </si>
  <si>
    <t>10.11.2020 07:33:40</t>
  </si>
  <si>
    <t>10.11.2020 07:33:41</t>
  </si>
  <si>
    <t>10.11.2020 07:33:43</t>
  </si>
  <si>
    <t>10.11.2020 07:33:44</t>
  </si>
  <si>
    <t>10.11.2020 07:33:47</t>
  </si>
  <si>
    <t>10.11.2020 07:33:49</t>
  </si>
  <si>
    <t>10.11.2020 07:33:56</t>
  </si>
  <si>
    <t>10.11.2020 07:33:58</t>
  </si>
  <si>
    <t>10.11.2020 07:34:07</t>
  </si>
  <si>
    <t>10.11.2020 07:34:10</t>
  </si>
  <si>
    <t>10.11.2020 07:34:12</t>
  </si>
  <si>
    <t>10.11.2020 07:34:13</t>
  </si>
  <si>
    <t>10.11.2020 07:34:15</t>
  </si>
  <si>
    <t>10.11.2020 07:34:16</t>
  </si>
  <si>
    <t>10.11.2020 07:34:18</t>
  </si>
  <si>
    <t>10.11.2020 07:34:24</t>
  </si>
  <si>
    <t>10.11.2020 07:34:27</t>
  </si>
  <si>
    <t>10.11.2020 07:34:29</t>
  </si>
  <si>
    <t>10.11.2020 07:34:30</t>
  </si>
  <si>
    <t>10.11.2020 07:34:32</t>
  </si>
  <si>
    <t>10.11.2020 07:34:33</t>
  </si>
  <si>
    <t>10.11.2020 07:34:49</t>
  </si>
  <si>
    <t>10.11.2020 07:34:50</t>
  </si>
  <si>
    <t>10.11.2020 07:34:52</t>
  </si>
  <si>
    <t>10.11.2020 07:34:53</t>
  </si>
  <si>
    <t>10.11.2020 07:34:58</t>
  </si>
  <si>
    <t>10.11.2020 07:34:59</t>
  </si>
  <si>
    <t>10.11.2020 07:35:09</t>
  </si>
  <si>
    <t>10.11.2020 07:35:10</t>
  </si>
  <si>
    <t>10.11.2020 07:35:13</t>
  </si>
  <si>
    <t>10.11.2020 07:35:27</t>
  </si>
  <si>
    <t>10.11.2020 07:35:29</t>
  </si>
  <si>
    <t>10.11.2020 07:35:32</t>
  </si>
  <si>
    <t>10.11.2020 07:35:33</t>
  </si>
  <si>
    <t>10.11.2020 07:35:35</t>
  </si>
  <si>
    <t>10.11.2020 07:35:36</t>
  </si>
  <si>
    <t>10.11.2020 07:35:38</t>
  </si>
  <si>
    <t>10.11.2020 07:35:58</t>
  </si>
  <si>
    <t>10.11.2020 07:35:59</t>
  </si>
  <si>
    <t>10.11.2020 07:36:01</t>
  </si>
  <si>
    <t>10.11.2020 07:36:20</t>
  </si>
  <si>
    <t>10.11.2020 07:36:21</t>
  </si>
  <si>
    <t>10.11.2020 07:36:24</t>
  </si>
  <si>
    <t>10.11.2020 07:36:26</t>
  </si>
  <si>
    <t>10.11.2020 07:36:29</t>
  </si>
  <si>
    <t>10.11.2020 07:36:32</t>
  </si>
  <si>
    <t>10.11.2020 07:36:33</t>
  </si>
  <si>
    <t>10.11.2020 07:36:35</t>
  </si>
  <si>
    <t>10.11.2020 07:36:36</t>
  </si>
  <si>
    <t>10.11.2020 07:36:38</t>
  </si>
  <si>
    <t>10.11.2020 07:36:52</t>
  </si>
  <si>
    <t>10.11.2020 07:36:53</t>
  </si>
  <si>
    <t>10.11.2020 07:36:55</t>
  </si>
  <si>
    <t>10.11.2020 07:36:56</t>
  </si>
  <si>
    <t>10.11.2020 07:36:58</t>
  </si>
  <si>
    <t>10.11.2020 07:36:59</t>
  </si>
  <si>
    <t>10.11.2020 07:37:01</t>
  </si>
  <si>
    <t>10.11.2020 07:37:02</t>
  </si>
  <si>
    <t>10.11.2020 07:37:04</t>
  </si>
  <si>
    <t>10.11.2020 07:37:07</t>
  </si>
  <si>
    <t>10.11.2020 07:37:08</t>
  </si>
  <si>
    <t>10.11.2020 07:37:10</t>
  </si>
  <si>
    <t>10.11.2020 07:37:11</t>
  </si>
  <si>
    <t>10.11.2020 07:37:13</t>
  </si>
  <si>
    <t>10.11.2020 07:37:14</t>
  </si>
  <si>
    <t>10.11.2020 07:37:16</t>
  </si>
  <si>
    <t>10.11.2020 07:37:19</t>
  </si>
  <si>
    <t>10.11.2020 07:37:20</t>
  </si>
  <si>
    <t>10.11.2020 07:37:27</t>
  </si>
  <si>
    <t>10.11.2020 07:37:36</t>
  </si>
  <si>
    <t>10.11.2020 07:37:37</t>
  </si>
  <si>
    <t>10.11.2020 07:37:45</t>
  </si>
  <si>
    <t>10.11.2020 07:37:47</t>
  </si>
  <si>
    <t>10.11.2020 07:37:50</t>
  </si>
  <si>
    <t>10.11.2020 07:37:53</t>
  </si>
  <si>
    <t>10.11.2020 07:37:54</t>
  </si>
  <si>
    <t>10.11.2020 07:38:01</t>
  </si>
  <si>
    <t>10.11.2020 07:38:03</t>
  </si>
  <si>
    <t>10.11.2020 07:38:07</t>
  </si>
  <si>
    <t>10.11.2020 07:38:20</t>
  </si>
  <si>
    <t>10.11.2020 07:38:21</t>
  </si>
  <si>
    <t>10.11.2020 07:38:23</t>
  </si>
  <si>
    <t>10.11.2020 07:38:32</t>
  </si>
  <si>
    <t>10.11.2020 07:38:37</t>
  </si>
  <si>
    <t>10.11.2020 07:38:38</t>
  </si>
  <si>
    <t>10.11.2020 07:38:40</t>
  </si>
  <si>
    <t>10.11.2020 07:38:41</t>
  </si>
  <si>
    <t>10.11.2020 07:38:52</t>
  </si>
  <si>
    <t>10.11.2020 07:38:55</t>
  </si>
  <si>
    <t>10.11.2020 07:39:00</t>
  </si>
  <si>
    <t>10.11.2020 07:39:01</t>
  </si>
  <si>
    <t>10.11.2020 07:39:04</t>
  </si>
  <si>
    <t>10.11.2020 07:39:20</t>
  </si>
  <si>
    <t>10.11.2020 07:39:24</t>
  </si>
  <si>
    <t>10.11.2020 07:39:26</t>
  </si>
  <si>
    <t>10.11.2020 07:39:27</t>
  </si>
  <si>
    <t>10.11.2020 07:39:35</t>
  </si>
  <si>
    <t>10.11.2020 07:39:37</t>
  </si>
  <si>
    <t>10.11.2020 07:39:38</t>
  </si>
  <si>
    <t>10.11.2020 07:39:47</t>
  </si>
  <si>
    <t>10.11.2020 07:39:49</t>
  </si>
  <si>
    <t>10.11.2020 07:39:50</t>
  </si>
  <si>
    <t>10.11.2020 07:39:52</t>
  </si>
  <si>
    <t>10.11.2020 07:39:53</t>
  </si>
  <si>
    <t>10.11.2020 07:39:55</t>
  </si>
  <si>
    <t>10.11.2020 07:40:00</t>
  </si>
  <si>
    <t>10.11.2020 07:40:09</t>
  </si>
  <si>
    <t>10.11.2020 07:40:10</t>
  </si>
  <si>
    <t>10.11.2020 07:40:14</t>
  </si>
  <si>
    <t>10.11.2020 07:40:15</t>
  </si>
  <si>
    <t>10.11.2020 07:40:16</t>
  </si>
  <si>
    <t>10.11.2020 07:40:18</t>
  </si>
  <si>
    <t>10.11.2020 07:40:19</t>
  </si>
  <si>
    <t>10.11.2020 07:40:21</t>
  </si>
  <si>
    <t>10.11.2020 07:40:29</t>
  </si>
  <si>
    <t>10.11.2020 07:40:32</t>
  </si>
  <si>
    <t>10.11.2020 07:40:44</t>
  </si>
  <si>
    <t>10.11.2020 07:41:06</t>
  </si>
  <si>
    <t>10.11.2020 07:41:07</t>
  </si>
  <si>
    <t>10.11.2020 07:41:09</t>
  </si>
  <si>
    <t>10.11.2020 07:41:10</t>
  </si>
  <si>
    <t>10.11.2020 07:41:21</t>
  </si>
  <si>
    <t>10.11.2020 07:41:23</t>
  </si>
  <si>
    <t>10.11.2020 07:41:24</t>
  </si>
  <si>
    <t>10.11.2020 07:41:26</t>
  </si>
  <si>
    <t>10.11.2020 07:41:29</t>
  </si>
  <si>
    <t>10.11.2020 07:41:32</t>
  </si>
  <si>
    <t>10.11.2020 07:41:33</t>
  </si>
  <si>
    <t>10.11.2020 07:41:35</t>
  </si>
  <si>
    <t>10.11.2020 07:41:36</t>
  </si>
  <si>
    <t>10.11.2020 07:41:46</t>
  </si>
  <si>
    <t>10.11.2020 07:41:47</t>
  </si>
  <si>
    <t>10.11.2020 07:42:00</t>
  </si>
  <si>
    <t>10.11.2020 07:42:12</t>
  </si>
  <si>
    <t>10.11.2020 07:42:17</t>
  </si>
  <si>
    <t>10.11.2020 07:42:18</t>
  </si>
  <si>
    <t>10.11.2020 07:42:20</t>
  </si>
  <si>
    <t>10.11.2020 07:42:46</t>
  </si>
  <si>
    <t>10.11.2020 07:42:55</t>
  </si>
  <si>
    <t>10.11.2020 07:42:57</t>
  </si>
  <si>
    <t>10.11.2020 07:42:58</t>
  </si>
  <si>
    <t>10.11.2020 07:43:25</t>
  </si>
  <si>
    <t>10.11.2020 07:43:26</t>
  </si>
  <si>
    <t>10.11.2020 07:43:28</t>
  </si>
  <si>
    <t>10.11.2020 07:43:39</t>
  </si>
  <si>
    <t>10.11.2020 07:43:40</t>
  </si>
  <si>
    <t>10.11.2020 07:43:45</t>
  </si>
  <si>
    <t>10.11.2020 07:43:46</t>
  </si>
  <si>
    <t>10.11.2020 07:43:53</t>
  </si>
  <si>
    <t>10.11.2020 07:43:54</t>
  </si>
  <si>
    <t>10.11.2020 07:43:57</t>
  </si>
  <si>
    <t>10.11.2020 07:43:59</t>
  </si>
  <si>
    <t>10.11.2020 07:44:00</t>
  </si>
  <si>
    <t>10.11.2020 07:44:02</t>
  </si>
  <si>
    <t>10.11.2020 07:44:06</t>
  </si>
  <si>
    <t>10.11.2020 07:44:08</t>
  </si>
  <si>
    <t>10.11.2020 07:44:12</t>
  </si>
  <si>
    <t>10.11.2020 07:44:14</t>
  </si>
  <si>
    <t>10.11.2020 07:44:15</t>
  </si>
  <si>
    <t>10.11.2020 07:44:17</t>
  </si>
  <si>
    <t>10.11.2020 07:44:18</t>
  </si>
  <si>
    <t>10.11.2020 07:44:21</t>
  </si>
  <si>
    <t>10.11.2020 07:44:31</t>
  </si>
  <si>
    <t>10.11.2020 07:44:32</t>
  </si>
  <si>
    <t>10.11.2020 07:44:34</t>
  </si>
  <si>
    <t>10.11.2020 07:44:45</t>
  </si>
  <si>
    <t>10.11.2020 07:44:46</t>
  </si>
  <si>
    <t>10.11.2020 07:44:48</t>
  </si>
  <si>
    <t>10.11.2020 07:44:52</t>
  </si>
  <si>
    <t>10.11.2020 07:44:54</t>
  </si>
  <si>
    <t>10.11.2020 07:44:58</t>
  </si>
  <si>
    <t>10.11.2020 07:45:00</t>
  </si>
  <si>
    <t>10.11.2020 07:45:09</t>
  </si>
  <si>
    <t>10.11.2020 07:45:17</t>
  </si>
  <si>
    <t>10.11.2020 07:45:18</t>
  </si>
  <si>
    <t>10.11.2020 07:45:21</t>
  </si>
  <si>
    <t>10.11.2020 07:45:23</t>
  </si>
  <si>
    <t>10.11.2020 07:45:25</t>
  </si>
  <si>
    <t>10.11.2020 07:45:28</t>
  </si>
  <si>
    <t>10.11.2020 07:45:29</t>
  </si>
  <si>
    <t>10.11.2020 07:45:31</t>
  </si>
  <si>
    <t>10.11.2020 07:45:34</t>
  </si>
  <si>
    <t>10.11.2020 07:45:35</t>
  </si>
  <si>
    <t>10.11.2020 07:45:37</t>
  </si>
  <si>
    <t>10.11.2020 07:45:52</t>
  </si>
  <si>
    <t>10.11.2020 07:45:55</t>
  </si>
  <si>
    <t>10.11.2020 07:45:57</t>
  </si>
  <si>
    <t>10.11.2020 07:45:58</t>
  </si>
  <si>
    <t>10.11.2020 07:46:00</t>
  </si>
  <si>
    <t>10.11.2020 07:46:01</t>
  </si>
  <si>
    <t>10.11.2020 07:46:03</t>
  </si>
  <si>
    <t>10.11.2020 07:46:04</t>
  </si>
  <si>
    <t>10.11.2020 07:46:07</t>
  </si>
  <si>
    <t>10.11.2020 07:46:14</t>
  </si>
  <si>
    <t>10.11.2020 07:46:15</t>
  </si>
  <si>
    <t>10.11.2020 07:46:21</t>
  </si>
  <si>
    <t>10.11.2020 07:46:26</t>
  </si>
  <si>
    <t>10.11.2020 07:46:27</t>
  </si>
  <si>
    <t>10.11.2020 07:46:51</t>
  </si>
  <si>
    <t>10.11.2020 07:46:52</t>
  </si>
  <si>
    <t>10.11.2020 07:46:55</t>
  </si>
  <si>
    <t>10.11.2020 07:46:57</t>
  </si>
  <si>
    <t>10.11.2020 07:47:09</t>
  </si>
  <si>
    <t>10.11.2020 07:47:10</t>
  </si>
  <si>
    <t>10.11.2020 07:47:12</t>
  </si>
  <si>
    <t>10.11.2020 07:47:26</t>
  </si>
  <si>
    <t>10.11.2020 07:47:27</t>
  </si>
  <si>
    <t>10.11.2020 07:47:37</t>
  </si>
  <si>
    <t>10.11.2020 07:47:38</t>
  </si>
  <si>
    <t>10.11.2020 07:47:41</t>
  </si>
  <si>
    <t>10.11.2020 07:47:44</t>
  </si>
  <si>
    <t>10.11.2020 07:47:46</t>
  </si>
  <si>
    <t>10.11.2020 07:47:49</t>
  </si>
  <si>
    <t>10.11.2020 07:47:52</t>
  </si>
  <si>
    <t>10.11.2020 07:47:53</t>
  </si>
  <si>
    <t>10.11.2020 07:48:15</t>
  </si>
  <si>
    <t>10.11.2020 07:48:20</t>
  </si>
  <si>
    <t>10.11.2020 07:48:23</t>
  </si>
  <si>
    <t>10.11.2020 07:48:45</t>
  </si>
  <si>
    <t>10.11.2020 07:49:11</t>
  </si>
  <si>
    <t>10.11.2020 07:49:12</t>
  </si>
  <si>
    <t>10.11.2020 07:49:14</t>
  </si>
  <si>
    <t>10.11.2020 07:49:15</t>
  </si>
  <si>
    <t>10.11.2020 07:49:17</t>
  </si>
  <si>
    <t>10.11.2020 07:49:18</t>
  </si>
  <si>
    <t>10.11.2020 07:49:20</t>
  </si>
  <si>
    <t>10.11.2020 07:49:21</t>
  </si>
  <si>
    <t>10.11.2020 07:49:26</t>
  </si>
  <si>
    <t>10.11.2020 07:49:27</t>
  </si>
  <si>
    <t>10.11.2020 07:49:29</t>
  </si>
  <si>
    <t>10.11.2020 07:49:46</t>
  </si>
  <si>
    <t>10.11.2020 07:49:47</t>
  </si>
  <si>
    <t>10.11.2020 07:50:17</t>
  </si>
  <si>
    <t>10.11.2020 07:50:18</t>
  </si>
  <si>
    <t>10.11.2020 07:50:20</t>
  </si>
  <si>
    <t>10.11.2020 07:50:21</t>
  </si>
  <si>
    <t>10.11.2020 07:50:23</t>
  </si>
  <si>
    <t>10.11.2020 07:51:06</t>
  </si>
  <si>
    <t>10.11.2020 07:51:07</t>
  </si>
  <si>
    <t>10.11.2020 07:51:17</t>
  </si>
  <si>
    <t>10.11.2020 07:51:41</t>
  </si>
  <si>
    <t>10.11.2020 07:51:51</t>
  </si>
  <si>
    <t>10.11.2020 07:51:55</t>
  </si>
  <si>
    <t>10.11.2020 07:51:58</t>
  </si>
  <si>
    <t>10.11.2020 07:52:00</t>
  </si>
  <si>
    <t>10.11.2020 07:52:01</t>
  </si>
  <si>
    <t>10.11.2020 07:52:12</t>
  </si>
  <si>
    <t>10.11.2020 07:52:17</t>
  </si>
  <si>
    <t>10.11.2020 07:52:40</t>
  </si>
  <si>
    <t>10.11.2020 07:52:42</t>
  </si>
  <si>
    <t>10.11.2020 07:52:43</t>
  </si>
  <si>
    <t>10.11.2020 07:52:45</t>
  </si>
  <si>
    <t>10.11.2020 07:52:46</t>
  </si>
  <si>
    <t>10.11.2020 07:52:48</t>
  </si>
  <si>
    <t>10.11.2020 07:52:49</t>
  </si>
  <si>
    <t>10.11.2020 07:52:51</t>
  </si>
  <si>
    <t>10.11.2020 07:53:03</t>
  </si>
  <si>
    <t>10.11.2020 07:53:10</t>
  </si>
  <si>
    <t>10.11.2020 07:53:12</t>
  </si>
  <si>
    <t>10.11.2020 07:53:35</t>
  </si>
  <si>
    <t>10.11.2020 07:53:37</t>
  </si>
  <si>
    <t>10.11.2020 07:53:45</t>
  </si>
  <si>
    <t>10.11.2020 07:53:46</t>
  </si>
  <si>
    <t>10.11.2020 07:53:47</t>
  </si>
  <si>
    <t>10.11.2020 07:53:51</t>
  </si>
  <si>
    <t>10.11.2020 07:53:52</t>
  </si>
  <si>
    <t>10.11.2020 07:54:11</t>
  </si>
  <si>
    <t>10.11.2020 07:54:12</t>
  </si>
  <si>
    <t>10.11.2020 07:54:15</t>
  </si>
  <si>
    <t>10.11.2020 07:54:18</t>
  </si>
  <si>
    <t>10.11.2020 07:54:21</t>
  </si>
  <si>
    <t>10.11.2020 07:54:23</t>
  </si>
  <si>
    <t>10.11.2020 07:54:24</t>
  </si>
  <si>
    <t>10.11.2020 07:54:26</t>
  </si>
  <si>
    <t>10.11.2020 07:54:37</t>
  </si>
  <si>
    <t>10.11.2020 07:54:38</t>
  </si>
  <si>
    <t>10.11.2020 07:54:40</t>
  </si>
  <si>
    <t>10.11.2020 07:54:44</t>
  </si>
  <si>
    <t>10.11.2020 07:55:04</t>
  </si>
  <si>
    <t>10.11.2020 07:55:07</t>
  </si>
  <si>
    <t>10.11.2020 07:55:23</t>
  </si>
  <si>
    <t>10.11.2020 07:55:24</t>
  </si>
  <si>
    <t>10.11.2020 07:55:26</t>
  </si>
  <si>
    <t>10.11.2020 07:55:27</t>
  </si>
  <si>
    <t>10.11.2020 07:55:30</t>
  </si>
  <si>
    <t>10.11.2020 07:55:32</t>
  </si>
  <si>
    <t>10.11.2020 07:55:38</t>
  </si>
  <si>
    <t>10.11.2020 07:55:40</t>
  </si>
  <si>
    <t>10.11.2020 07:55:41</t>
  </si>
  <si>
    <t>10.11.2020 07:55:43</t>
  </si>
  <si>
    <t>10.11.2020 07:55:55</t>
  </si>
  <si>
    <t>10.11.2020 07:55:57</t>
  </si>
  <si>
    <t>10.11.2020 07:56:00</t>
  </si>
  <si>
    <t>10.11.2020 07:56:01</t>
  </si>
  <si>
    <t>10.11.2020 07:56:04</t>
  </si>
  <si>
    <t>10.11.2020 07:56:06</t>
  </si>
  <si>
    <t>10.11.2020 07:56:07</t>
  </si>
  <si>
    <t>10.11.2020 07:56:15</t>
  </si>
  <si>
    <t>10.11.2020 07:56:16</t>
  </si>
  <si>
    <t>10.11.2020 07:56:19</t>
  </si>
  <si>
    <t>10.11.2020 07:56:21</t>
  </si>
  <si>
    <t>10.11.2020 07:56:22</t>
  </si>
  <si>
    <t>10.11.2020 07:56:24</t>
  </si>
  <si>
    <t>10.11.2020 07:56:25</t>
  </si>
  <si>
    <t>10.11.2020 07:56:29</t>
  </si>
  <si>
    <t>10.11.2020 07:56:30</t>
  </si>
  <si>
    <t>10.11.2020 07:56:31</t>
  </si>
  <si>
    <t>10.11.2020 07:57:03</t>
  </si>
  <si>
    <t>10.11.2020 07:57:06</t>
  </si>
  <si>
    <t>10.11.2020 07:57:07</t>
  </si>
  <si>
    <t>10.11.2020 07:57:31</t>
  </si>
  <si>
    <t>10.11.2020 07:57:32</t>
  </si>
  <si>
    <t>10.11.2020 07:57:35</t>
  </si>
  <si>
    <t>10.11.2020 07:57:37</t>
  </si>
  <si>
    <t>10.11.2020 07:57:38</t>
  </si>
  <si>
    <t>10.11.2020 07:57:44</t>
  </si>
  <si>
    <t>10.11.2020 07:57:48</t>
  </si>
  <si>
    <t>10.11.2020 07:57:51</t>
  </si>
  <si>
    <t>10.11.2020 07:57:52</t>
  </si>
  <si>
    <t>10.11.2020 07:57:54</t>
  </si>
  <si>
    <t>10.11.2020 07:58:04</t>
  </si>
  <si>
    <t>10.11.2020 07:58:06</t>
  </si>
  <si>
    <t>10.11.2020 07:58:21</t>
  </si>
  <si>
    <t>10.11.2020 07:58:49</t>
  </si>
  <si>
    <t>10.11.2020 07:58:51</t>
  </si>
  <si>
    <t>10.11.2020 07:58:56</t>
  </si>
  <si>
    <t>10.11.2020 07:58:57</t>
  </si>
  <si>
    <t>10.11.2020 07:58:59</t>
  </si>
  <si>
    <t>10.11.2020 07:59:36</t>
  </si>
  <si>
    <t>10.11.2020 07:59:37</t>
  </si>
  <si>
    <t>10.11.2020 07:59:39</t>
  </si>
  <si>
    <t>10.11.2020 07:59:55</t>
  </si>
  <si>
    <t>10.11.2020 08:00:01</t>
  </si>
  <si>
    <t>10.11.2020 08:00:03</t>
  </si>
  <si>
    <t>10.11.2020 08:00:04</t>
  </si>
  <si>
    <t>10.11.2020 08:00:20</t>
  </si>
  <si>
    <t>10.11.2020 08:00:21</t>
  </si>
  <si>
    <t>10.11.2020 08:00:26</t>
  </si>
  <si>
    <t>10.11.2020 08:00:27</t>
  </si>
  <si>
    <t>10.11.2020 08:00:29</t>
  </si>
  <si>
    <t>10.11.2020 08:00:37</t>
  </si>
  <si>
    <t>10.11.2020 08:00:38</t>
  </si>
  <si>
    <t>10.11.2020 08:00:40</t>
  </si>
  <si>
    <t>10.11.2020 08:00:43</t>
  </si>
  <si>
    <t>10.11.2020 08:00:44</t>
  </si>
  <si>
    <t>10.11.2020 08:00:46</t>
  </si>
  <si>
    <t>10.11.2020 08:00:47</t>
  </si>
  <si>
    <t>10.11.2020 08:00:49</t>
  </si>
  <si>
    <t>10.11.2020 08:00:58</t>
  </si>
  <si>
    <t>10.11.2020 08:01:17</t>
  </si>
  <si>
    <t>10.11.2020 08:01:18</t>
  </si>
  <si>
    <t>10.11.2020 08:01:23</t>
  </si>
  <si>
    <t>10.11.2020 08:01:24</t>
  </si>
  <si>
    <t>10.11.2020 08:01:34</t>
  </si>
  <si>
    <t>10.11.2020 08:01:35</t>
  </si>
  <si>
    <t>10.11.2020 08:01:37</t>
  </si>
  <si>
    <t>10.11.2020 08:01:54</t>
  </si>
  <si>
    <t>10.11.2020 08:01:58</t>
  </si>
  <si>
    <t>10.11.2020 08:02:00</t>
  </si>
  <si>
    <t>10.11.2020 08:02:01</t>
  </si>
  <si>
    <t>10.11.2020 08:02:03</t>
  </si>
  <si>
    <t>10.11.2020 08:02:04</t>
  </si>
  <si>
    <t>10.11.2020 08:02:17</t>
  </si>
  <si>
    <t>10.11.2020 08:02:28</t>
  </si>
  <si>
    <t>10.11.2020 08:02:29</t>
  </si>
  <si>
    <t>10.11.2020 08:02:34</t>
  </si>
  <si>
    <t>10.11.2020 08:02:35</t>
  </si>
  <si>
    <t>10.11.2020 08:02:37</t>
  </si>
  <si>
    <t>10.11.2020 08:02:41</t>
  </si>
  <si>
    <t>10.11.2020 08:02:43</t>
  </si>
  <si>
    <t>10.11.2020 08:02:44</t>
  </si>
  <si>
    <t>10.11.2020 08:02:46</t>
  </si>
  <si>
    <t>10.11.2020 08:02:47</t>
  </si>
  <si>
    <t>10.11.2020 08:02:49</t>
  </si>
  <si>
    <t>10.11.2020 08:02:50</t>
  </si>
  <si>
    <t>10.11.2020 08:02:52</t>
  </si>
  <si>
    <t>10.11.2020 08:02:53</t>
  </si>
  <si>
    <t>10.11.2020 08:02:55</t>
  </si>
  <si>
    <t>10.11.2020 08:02:56</t>
  </si>
  <si>
    <t>10.11.2020 08:02:59</t>
  </si>
  <si>
    <t>10.11.2020 08:03:01</t>
  </si>
  <si>
    <t>10.11.2020 08:03:15</t>
  </si>
  <si>
    <t>10.11.2020 08:03:16</t>
  </si>
  <si>
    <t>10.11.2020 08:03:18</t>
  </si>
  <si>
    <t>10.11.2020 08:03:19</t>
  </si>
  <si>
    <t>10.11.2020 08:03:57</t>
  </si>
  <si>
    <t>10.11.2020 08:04:00</t>
  </si>
  <si>
    <t>10.11.2020 08:04:06</t>
  </si>
  <si>
    <t>10.11.2020 08:04:07</t>
  </si>
  <si>
    <t>10.11.2020 08:04:20</t>
  </si>
  <si>
    <t>10.11.2020 08:04:21</t>
  </si>
  <si>
    <t>10.11.2020 08:04:26</t>
  </si>
  <si>
    <t>10.11.2020 08:04:27</t>
  </si>
  <si>
    <t>10.11.2020 08:04:30</t>
  </si>
  <si>
    <t>10.11.2020 08:04:32</t>
  </si>
  <si>
    <t>10.11.2020 08:04:46</t>
  </si>
  <si>
    <t>10.11.2020 08:05:00</t>
  </si>
  <si>
    <t>10.11.2020 08:05:01</t>
  </si>
  <si>
    <t>10.11.2020 08:05:06</t>
  </si>
  <si>
    <t>10.11.2020 08:05:09</t>
  </si>
  <si>
    <t>10.11.2020 08:05:10</t>
  </si>
  <si>
    <t>10.11.2020 08:05:13</t>
  </si>
  <si>
    <t>10.11.2020 08:05:26</t>
  </si>
  <si>
    <t>10.11.2020 08:05:29</t>
  </si>
  <si>
    <t>10.11.2020 08:05:32</t>
  </si>
  <si>
    <t>10.11.2020 08:05:33</t>
  </si>
  <si>
    <t>10.11.2020 08:05:35</t>
  </si>
  <si>
    <t>10.11.2020 08:05:36</t>
  </si>
  <si>
    <t>10.11.2020 08:05:38</t>
  </si>
  <si>
    <t>10.11.2020 08:05:53</t>
  </si>
  <si>
    <t>10.11.2020 08:06:12</t>
  </si>
  <si>
    <t>10.11.2020 08:06:15</t>
  </si>
  <si>
    <t>10.11.2020 08:06:29</t>
  </si>
  <si>
    <t>10.11.2020 08:06:31</t>
  </si>
  <si>
    <t>10.11.2020 08:06:32</t>
  </si>
  <si>
    <t>10.11.2020 08:06:34</t>
  </si>
  <si>
    <t>10.11.2020 08:06:35</t>
  </si>
  <si>
    <t>10.11.2020 08:06:37</t>
  </si>
  <si>
    <t>10.11.2020 08:07:21</t>
  </si>
  <si>
    <t>10.11.2020 08:07:23</t>
  </si>
  <si>
    <t>10.11.2020 08:07:32</t>
  </si>
  <si>
    <t>10.11.2020 08:07:34</t>
  </si>
  <si>
    <t>10.11.2020 08:07:35</t>
  </si>
  <si>
    <t>10.11.2020 08:07:37</t>
  </si>
  <si>
    <t>10.11.2020 08:07:38</t>
  </si>
  <si>
    <t>10.11.2020 08:07:41</t>
  </si>
  <si>
    <t>10.11.2020 08:07:43</t>
  </si>
  <si>
    <t>10.11.2020 08:07:44</t>
  </si>
  <si>
    <t>10.11.2020 08:07:46</t>
  </si>
  <si>
    <t>10.11.2020 08:07:47</t>
  </si>
  <si>
    <t>10.11.2020 08:07:49</t>
  </si>
  <si>
    <t>10.11.2020 08:08:15</t>
  </si>
  <si>
    <t>10.11.2020 08:08:17</t>
  </si>
  <si>
    <t>10.11.2020 08:08:29</t>
  </si>
  <si>
    <t>10.11.2020 08:08:31</t>
  </si>
  <si>
    <t>10.11.2020 08:08:46</t>
  </si>
  <si>
    <t>10.11.2020 08:08:47</t>
  </si>
  <si>
    <t>10.11.2020 08:09:09</t>
  </si>
  <si>
    <t>10.11.2020 08:09:10</t>
  </si>
  <si>
    <t>10.11.2020 08:09:20</t>
  </si>
  <si>
    <t>10.11.2020 08:09:21</t>
  </si>
  <si>
    <t>10.11.2020 08:10:14</t>
  </si>
  <si>
    <t>10.11.2020 08:10:18</t>
  </si>
  <si>
    <t>10.11.2020 08:10:21</t>
  </si>
  <si>
    <t>10.11.2020 08:10:23</t>
  </si>
  <si>
    <t>10.11.2020 08:10:56</t>
  </si>
  <si>
    <t>10.11.2020 08:11:27</t>
  </si>
  <si>
    <t>10.11.2020 08:11:28</t>
  </si>
  <si>
    <t>10.11.2020 08:11:41</t>
  </si>
  <si>
    <t>10.11.2020 08:11:42</t>
  </si>
  <si>
    <t>10.11.2020 08:11:44</t>
  </si>
  <si>
    <t>10.11.2020 08:11:45</t>
  </si>
  <si>
    <t>10.11.2020 08:11:47</t>
  </si>
  <si>
    <t>10.11.2020 08:11:48</t>
  </si>
  <si>
    <t>10.11.2020 08:12:04</t>
  </si>
  <si>
    <t>10.11.2020 08:12:06</t>
  </si>
  <si>
    <t>10.11.2020 08:12:09</t>
  </si>
  <si>
    <t>10.11.2020 08:12:13</t>
  </si>
  <si>
    <t>10.11.2020 08:12:15</t>
  </si>
  <si>
    <t>10.11.2020 08:12:16</t>
  </si>
  <si>
    <t>10.11.2020 08:12:37</t>
  </si>
  <si>
    <t>10.11.2020 08:12:38</t>
  </si>
  <si>
    <t>10.11.2020 08:12:40</t>
  </si>
  <si>
    <t>10.11.2020 08:12:41</t>
  </si>
  <si>
    <t>10.11.2020 08:13:07</t>
  </si>
  <si>
    <t>10.11.2020 08:13:09</t>
  </si>
  <si>
    <t>10.11.2020 08:13:10</t>
  </si>
  <si>
    <t>10.11.2020 08:13:12</t>
  </si>
  <si>
    <t>10.11.2020 08:13:13</t>
  </si>
  <si>
    <t>10.11.2020 08:13:15</t>
  </si>
  <si>
    <t>10.11.2020 08:13:16</t>
  </si>
  <si>
    <t>10.11.2020 08:14:11</t>
  </si>
  <si>
    <t>10.11.2020 08:14:48</t>
  </si>
  <si>
    <t>10.11.2020 08:14:49</t>
  </si>
  <si>
    <t>10.11.2020 08:15:06</t>
  </si>
  <si>
    <t>10.11.2020 08:15:07</t>
  </si>
  <si>
    <t>10.11.2020 08:15:09</t>
  </si>
  <si>
    <t>10.11.2020 08:15:20</t>
  </si>
  <si>
    <t>10.11.2020 08:15:21</t>
  </si>
  <si>
    <t>10.11.2020 08:15:23</t>
  </si>
  <si>
    <t>10.11.2020 08:15:34</t>
  </si>
  <si>
    <t>10.11.2020 08:15:35</t>
  </si>
  <si>
    <t>10.11.2020 08:15:54</t>
  </si>
  <si>
    <t>10.11.2020 08:16:12</t>
  </si>
  <si>
    <t>10.11.2020 08:16:14</t>
  </si>
  <si>
    <t>10.11.2020 08:16:28</t>
  </si>
  <si>
    <t>10.11.2020 08:16:29</t>
  </si>
  <si>
    <t>10.11.2020 08:16:35</t>
  </si>
  <si>
    <t>10.11.2020 08:17:12</t>
  </si>
  <si>
    <t>10.11.2020 08:17:14</t>
  </si>
  <si>
    <t>10.11.2020 08:17:15</t>
  </si>
  <si>
    <t>10.11.2020 08:17:17</t>
  </si>
  <si>
    <t>10.11.2020 08:17:26</t>
  </si>
  <si>
    <t>10.11.2020 08:17:27</t>
  </si>
  <si>
    <t>10.11.2020 08:17:30</t>
  </si>
  <si>
    <t>10.11.2020 08:17:33</t>
  </si>
  <si>
    <t>10.11.2020 08:17:40</t>
  </si>
  <si>
    <t>10.11.2020 08:17:41</t>
  </si>
  <si>
    <t>10.11.2020 08:17:55</t>
  </si>
  <si>
    <t>10.11.2020 08:17:56</t>
  </si>
  <si>
    <t>10.11.2020 08:18:15</t>
  </si>
  <si>
    <t>10.11.2020 08:18:18</t>
  </si>
  <si>
    <t>10.11.2020 08:18:20</t>
  </si>
  <si>
    <t>10.11.2020 08:18:26</t>
  </si>
  <si>
    <t>10.11.2020 08:18:27</t>
  </si>
  <si>
    <t>10.11.2020 08:18:55</t>
  </si>
  <si>
    <t>10.11.2020 08:18:57</t>
  </si>
  <si>
    <t>10.11.2020 08:19:07</t>
  </si>
  <si>
    <t>10.11.2020 08:19:09</t>
  </si>
  <si>
    <t>10.11.2020 08:19:29</t>
  </si>
  <si>
    <t>10.11.2020 08:19:31</t>
  </si>
  <si>
    <t>10.11.2020 08:19:32</t>
  </si>
  <si>
    <t>10.11.2020 08:19:34</t>
  </si>
  <si>
    <t>10.11.2020 08:19:35</t>
  </si>
  <si>
    <t>10.11.2020 08:19:43</t>
  </si>
  <si>
    <t>10.11.2020 08:19:44</t>
  </si>
  <si>
    <t>10.11.2020 08:19:57</t>
  </si>
  <si>
    <t>10.11.2020 08:19:58</t>
  </si>
  <si>
    <t>10.11.2020 08:20:01</t>
  </si>
  <si>
    <t>10.11.2020 08:20:03</t>
  </si>
  <si>
    <t>10.11.2020 08:20:08</t>
  </si>
  <si>
    <t>10.11.2020 08:20:35</t>
  </si>
  <si>
    <t>10.11.2020 08:20:37</t>
  </si>
  <si>
    <t>10.11.2020 08:20:51</t>
  </si>
  <si>
    <t>10.11.2020 08:20:59</t>
  </si>
  <si>
    <t>10.11.2020 08:21:00</t>
  </si>
  <si>
    <t>10.11.2020 08:21:25</t>
  </si>
  <si>
    <t>10.11.2020 08:21:33</t>
  </si>
  <si>
    <t>10.11.2020 08:21:34</t>
  </si>
  <si>
    <t>10.11.2020 08:21:36</t>
  </si>
  <si>
    <t>10.11.2020 08:21:37</t>
  </si>
  <si>
    <t>10.11.2020 08:21:39</t>
  </si>
  <si>
    <t>10.11.2020 08:21:40</t>
  </si>
  <si>
    <t>10.11.2020 08:21:42</t>
  </si>
  <si>
    <t>10.11.2020 08:21:43</t>
  </si>
  <si>
    <t>10.11.2020 08:21:45</t>
  </si>
  <si>
    <t>10.11.2020 08:21:53</t>
  </si>
  <si>
    <t>10.11.2020 08:22:43</t>
  </si>
  <si>
    <t>10.11.2020 08:22:57</t>
  </si>
  <si>
    <t>10.11.2020 08:22:59</t>
  </si>
  <si>
    <t>10.11.2020 08:23:00</t>
  </si>
  <si>
    <t>10.11.2020 08:23:02</t>
  </si>
  <si>
    <t>10.11.2020 08:23:03</t>
  </si>
  <si>
    <t>10.11.2020 08:23:05</t>
  </si>
  <si>
    <t>10.11.2020 08:23:06</t>
  </si>
  <si>
    <t>10.11.2020 08:23:08</t>
  </si>
  <si>
    <t>10.11.2020 08:23:11</t>
  </si>
  <si>
    <t>10.11.2020 08:23:20</t>
  </si>
  <si>
    <t>10.11.2020 08:23:22</t>
  </si>
  <si>
    <t>10.11.2020 08:23:23</t>
  </si>
  <si>
    <t>10.11.2020 08:24:06</t>
  </si>
  <si>
    <t>10.11.2020 08:24:07</t>
  </si>
  <si>
    <t>10.11.2020 08:24:12</t>
  </si>
  <si>
    <t>10.11.2020 08:24:13</t>
  </si>
  <si>
    <t>10.11.2020 08:24:15</t>
  </si>
  <si>
    <t>10.11.2020 08:24:26</t>
  </si>
  <si>
    <t>10.11.2020 08:24:27</t>
  </si>
  <si>
    <t>10.11.2020 08:24:35</t>
  </si>
  <si>
    <t>10.11.2020 08:24:41</t>
  </si>
  <si>
    <t>10.11.2020 08:24:43</t>
  </si>
  <si>
    <t>10.11.2020 08:24:49</t>
  </si>
  <si>
    <t>10.11.2020 08:24:50</t>
  </si>
  <si>
    <t>10.11.2020 08:24:52</t>
  </si>
  <si>
    <t>10.11.2020 08:24:53</t>
  </si>
  <si>
    <t>10.11.2020 08:24:55</t>
  </si>
  <si>
    <t>10.11.2020 08:24:58</t>
  </si>
  <si>
    <t>10.11.2020 08:24:59</t>
  </si>
  <si>
    <t>10.11.2020 08:25:01</t>
  </si>
  <si>
    <t>10.11.2020 08:25:02</t>
  </si>
  <si>
    <t>10.11.2020 08:25:15</t>
  </si>
  <si>
    <t>10.11.2020 08:25:16</t>
  </si>
  <si>
    <t>10.11.2020 08:25:18</t>
  </si>
  <si>
    <t>10.11.2020 08:25:21</t>
  </si>
  <si>
    <t>10.11.2020 08:25:22</t>
  </si>
  <si>
    <t>10.11.2020 08:25:24</t>
  </si>
  <si>
    <t>10.11.2020 08:25:25</t>
  </si>
  <si>
    <t>10.11.2020 08:25:33</t>
  </si>
  <si>
    <t>10.11.2020 08:25:35</t>
  </si>
  <si>
    <t>10.11.2020 08:25:38</t>
  </si>
  <si>
    <t>10.11.2020 08:25:39</t>
  </si>
  <si>
    <t>10.11.2020 08:25:41</t>
  </si>
  <si>
    <t>10.11.2020 08:25:42</t>
  </si>
  <si>
    <t>10.11.2020 08:26:17</t>
  </si>
  <si>
    <t>10.11.2020 08:26:18</t>
  </si>
  <si>
    <t>10.11.2020 08:26:20</t>
  </si>
  <si>
    <t>10.11.2020 08:26:32</t>
  </si>
  <si>
    <t>10.11.2020 08:26:34</t>
  </si>
  <si>
    <t>10.11.2020 08:26:41</t>
  </si>
  <si>
    <t>10.11.2020 08:26:43</t>
  </si>
  <si>
    <t>10.11.2020 08:26:57</t>
  </si>
  <si>
    <t>10.11.2020 08:27:00</t>
  </si>
  <si>
    <t>10.11.2020 08:27:01</t>
  </si>
  <si>
    <t>10.11.2020 08:27:06</t>
  </si>
  <si>
    <t>10.11.2020 08:27:40</t>
  </si>
  <si>
    <t>10.11.2020 08:27:49</t>
  </si>
  <si>
    <t>10.11.2020 08:27:57</t>
  </si>
  <si>
    <t>10.11.2020 08:27:58</t>
  </si>
  <si>
    <t>10.11.2020 08:28:00</t>
  </si>
  <si>
    <t>10.11.2020 08:28:09</t>
  </si>
  <si>
    <t>10.11.2020 08:28:11</t>
  </si>
  <si>
    <t>10.11.2020 08:28:14</t>
  </si>
  <si>
    <t>10.11.2020 08:28:15</t>
  </si>
  <si>
    <t>10.11.2020 08:28:20</t>
  </si>
  <si>
    <t>10.11.2020 08:28:21</t>
  </si>
  <si>
    <t>10.11.2020 08:28:23</t>
  </si>
  <si>
    <t>10.11.2020 08:28:24</t>
  </si>
  <si>
    <t>10.11.2020 08:28:51</t>
  </si>
  <si>
    <t>10.11.2020 08:28:52</t>
  </si>
  <si>
    <t>10.11.2020 08:28:54</t>
  </si>
  <si>
    <t>10.11.2020 08:28:55</t>
  </si>
  <si>
    <t>10.11.2020 08:28:57</t>
  </si>
  <si>
    <t>10.11.2020 08:28:58</t>
  </si>
  <si>
    <t>10.11.2020 08:29:00</t>
  </si>
  <si>
    <t>10.11.2020 08:29:26</t>
  </si>
  <si>
    <t>10.11.2020 08:29:28</t>
  </si>
  <si>
    <t>10.11.2020 08:29:29</t>
  </si>
  <si>
    <t>10.11.2020 08:29:34</t>
  </si>
  <si>
    <t>10.11.2020 08:29:35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</si>
</sst>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67</c:v>
                </c:pt>
                <c:pt idx="2">
                  <c:v>58</c:v>
                </c:pt>
                <c:pt idx="3">
                  <c:v>105</c:v>
                </c:pt>
                <c:pt idx="4">
                  <c:v>83</c:v>
                </c:pt>
                <c:pt idx="5">
                  <c:v>112</c:v>
                </c:pt>
                <c:pt idx="6">
                  <c:v>73</c:v>
                </c:pt>
                <c:pt idx="7">
                  <c:v>145</c:v>
                </c:pt>
                <c:pt idx="8">
                  <c:v>169</c:v>
                </c:pt>
                <c:pt idx="9">
                  <c:v>102</c:v>
                </c:pt>
                <c:pt idx="10">
                  <c:v>62</c:v>
                </c:pt>
                <c:pt idx="11">
                  <c:v>53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8</c:v>
                </c:pt>
                <c:pt idx="22">
                  <c:v>25</c:v>
                </c:pt>
                <c:pt idx="23">
                  <c:v>63</c:v>
                </c:pt>
                <c:pt idx="24">
                  <c:v>52</c:v>
                </c:pt>
                <c:pt idx="25">
                  <c:v>51</c:v>
                </c:pt>
                <c:pt idx="26">
                  <c:v>51</c:v>
                </c:pt>
                <c:pt idx="27">
                  <c:v>71</c:v>
                </c:pt>
                <c:pt idx="28">
                  <c:v>82</c:v>
                </c:pt>
                <c:pt idx="29">
                  <c:v>75</c:v>
                </c:pt>
                <c:pt idx="30">
                  <c:v>74</c:v>
                </c:pt>
                <c:pt idx="31">
                  <c:v>112</c:v>
                </c:pt>
                <c:pt idx="32">
                  <c:v>147</c:v>
                </c:pt>
                <c:pt idx="33">
                  <c:v>95</c:v>
                </c:pt>
                <c:pt idx="34">
                  <c:v>59</c:v>
                </c:pt>
                <c:pt idx="35">
                  <c:v>33</c:v>
                </c:pt>
                <c:pt idx="36">
                  <c:v>14</c:v>
                </c:pt>
                <c:pt idx="37">
                  <c:v>1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3</c:v>
                </c:pt>
                <c:pt idx="45">
                  <c:v>7</c:v>
                </c:pt>
                <c:pt idx="46">
                  <c:v>16</c:v>
                </c:pt>
                <c:pt idx="47">
                  <c:v>83</c:v>
                </c:pt>
                <c:pt idx="48">
                  <c:v>51</c:v>
                </c:pt>
                <c:pt idx="49">
                  <c:v>63</c:v>
                </c:pt>
                <c:pt idx="50">
                  <c:v>53</c:v>
                </c:pt>
                <c:pt idx="51">
                  <c:v>64</c:v>
                </c:pt>
                <c:pt idx="52">
                  <c:v>81</c:v>
                </c:pt>
                <c:pt idx="53">
                  <c:v>80</c:v>
                </c:pt>
                <c:pt idx="54">
                  <c:v>66</c:v>
                </c:pt>
                <c:pt idx="55">
                  <c:v>137</c:v>
                </c:pt>
                <c:pt idx="56">
                  <c:v>181</c:v>
                </c:pt>
                <c:pt idx="57">
                  <c:v>120</c:v>
                </c:pt>
                <c:pt idx="58">
                  <c:v>88</c:v>
                </c:pt>
                <c:pt idx="59">
                  <c:v>21</c:v>
                </c:pt>
                <c:pt idx="60">
                  <c:v>17</c:v>
                </c:pt>
                <c:pt idx="61">
                  <c:v>10</c:v>
                </c:pt>
                <c:pt idx="62">
                  <c:v>5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6</c:v>
                </c:pt>
                <c:pt idx="69">
                  <c:v>9</c:v>
                </c:pt>
                <c:pt idx="70">
                  <c:v>18</c:v>
                </c:pt>
                <c:pt idx="71">
                  <c:v>90</c:v>
                </c:pt>
                <c:pt idx="72">
                  <c:v>74</c:v>
                </c:pt>
                <c:pt idx="73">
                  <c:v>44</c:v>
                </c:pt>
                <c:pt idx="74">
                  <c:v>50</c:v>
                </c:pt>
                <c:pt idx="75">
                  <c:v>99</c:v>
                </c:pt>
                <c:pt idx="76">
                  <c:v>111</c:v>
                </c:pt>
                <c:pt idx="77">
                  <c:v>107</c:v>
                </c:pt>
                <c:pt idx="78">
                  <c:v>71</c:v>
                </c:pt>
                <c:pt idx="79">
                  <c:v>87</c:v>
                </c:pt>
                <c:pt idx="80">
                  <c:v>97</c:v>
                </c:pt>
                <c:pt idx="81">
                  <c:v>64</c:v>
                </c:pt>
                <c:pt idx="82">
                  <c:v>51</c:v>
                </c:pt>
                <c:pt idx="83">
                  <c:v>19</c:v>
                </c:pt>
                <c:pt idx="84">
                  <c:v>6</c:v>
                </c:pt>
                <c:pt idx="85">
                  <c:v>4</c:v>
                </c:pt>
                <c:pt idx="86">
                  <c:v>8</c:v>
                </c:pt>
                <c:pt idx="87">
                  <c:v>5</c:v>
                </c:pt>
                <c:pt idx="88">
                  <c:v>6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9</c:v>
                </c:pt>
                <c:pt idx="94">
                  <c:v>3</c:v>
                </c:pt>
                <c:pt idx="95">
                  <c:v>13</c:v>
                </c:pt>
                <c:pt idx="96">
                  <c:v>20</c:v>
                </c:pt>
                <c:pt idx="97">
                  <c:v>29</c:v>
                </c:pt>
                <c:pt idx="98">
                  <c:v>24</c:v>
                </c:pt>
                <c:pt idx="99">
                  <c:v>37</c:v>
                </c:pt>
                <c:pt idx="100">
                  <c:v>50</c:v>
                </c:pt>
                <c:pt idx="101">
                  <c:v>45</c:v>
                </c:pt>
                <c:pt idx="102">
                  <c:v>44</c:v>
                </c:pt>
                <c:pt idx="103">
                  <c:v>49</c:v>
                </c:pt>
                <c:pt idx="104">
                  <c:v>39</c:v>
                </c:pt>
                <c:pt idx="105">
                  <c:v>38</c:v>
                </c:pt>
                <c:pt idx="106">
                  <c:v>21</c:v>
                </c:pt>
                <c:pt idx="107">
                  <c:v>16</c:v>
                </c:pt>
                <c:pt idx="108">
                  <c:v>9</c:v>
                </c:pt>
                <c:pt idx="109">
                  <c:v>5</c:v>
                </c:pt>
                <c:pt idx="110">
                  <c:v>11</c:v>
                </c:pt>
                <c:pt idx="111">
                  <c:v>6</c:v>
                </c:pt>
                <c:pt idx="112">
                  <c:v>0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8</c:v>
                </c:pt>
                <c:pt idx="121">
                  <c:v>16</c:v>
                </c:pt>
                <c:pt idx="122">
                  <c:v>28</c:v>
                </c:pt>
                <c:pt idx="123">
                  <c:v>15</c:v>
                </c:pt>
                <c:pt idx="124">
                  <c:v>14</c:v>
                </c:pt>
                <c:pt idx="125">
                  <c:v>18</c:v>
                </c:pt>
                <c:pt idx="126">
                  <c:v>19</c:v>
                </c:pt>
                <c:pt idx="127">
                  <c:v>24</c:v>
                </c:pt>
                <c:pt idx="128">
                  <c:v>24</c:v>
                </c:pt>
                <c:pt idx="129">
                  <c:v>17</c:v>
                </c:pt>
                <c:pt idx="130">
                  <c:v>16</c:v>
                </c:pt>
                <c:pt idx="131">
                  <c:v>1</c:v>
                </c:pt>
                <c:pt idx="132">
                  <c:v>6</c:v>
                </c:pt>
                <c:pt idx="133">
                  <c:v>8</c:v>
                </c:pt>
                <c:pt idx="134">
                  <c:v>1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7</c:v>
                </c:pt>
                <c:pt idx="141">
                  <c:v>13</c:v>
                </c:pt>
                <c:pt idx="142">
                  <c:v>17</c:v>
                </c:pt>
                <c:pt idx="143">
                  <c:v>74</c:v>
                </c:pt>
                <c:pt idx="144">
                  <c:v>51</c:v>
                </c:pt>
                <c:pt idx="145">
                  <c:v>59</c:v>
                </c:pt>
                <c:pt idx="146">
                  <c:v>64</c:v>
                </c:pt>
                <c:pt idx="147">
                  <c:v>55</c:v>
                </c:pt>
                <c:pt idx="148">
                  <c:v>108</c:v>
                </c:pt>
                <c:pt idx="149">
                  <c:v>56</c:v>
                </c:pt>
                <c:pt idx="150">
                  <c:v>69</c:v>
                </c:pt>
                <c:pt idx="151">
                  <c:v>126</c:v>
                </c:pt>
                <c:pt idx="152">
                  <c:v>156</c:v>
                </c:pt>
                <c:pt idx="153">
                  <c:v>98</c:v>
                </c:pt>
                <c:pt idx="154">
                  <c:v>71</c:v>
                </c:pt>
                <c:pt idx="155">
                  <c:v>33</c:v>
                </c:pt>
                <c:pt idx="156">
                  <c:v>15</c:v>
                </c:pt>
                <c:pt idx="157">
                  <c:v>3</c:v>
                </c:pt>
                <c:pt idx="158">
                  <c:v>7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4</c:v>
                </c:pt>
                <c:pt idx="163">
                  <c:v>1</c:v>
                </c:pt>
                <c:pt idx="164">
                  <c:v>7</c:v>
                </c:pt>
                <c:pt idx="165">
                  <c:v>10</c:v>
                </c:pt>
                <c:pt idx="166">
                  <c:v>31</c:v>
                </c:pt>
                <c:pt idx="167">
                  <c:v>86</c:v>
                </c:pt>
                <c:pt idx="168">
                  <c:v>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83520"/>
        <c:axId val="207190128"/>
      </c:lineChart>
      <c:catAx>
        <c:axId val="20718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90128"/>
        <c:crosses val="autoZero"/>
        <c:auto val="1"/>
        <c:lblAlgn val="ctr"/>
        <c:lblOffset val="100"/>
        <c:noMultiLvlLbl val="1"/>
      </c:catAx>
      <c:valAx>
        <c:axId val="20719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7183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10</c:v>
                </c:pt>
                <c:pt idx="4">
                  <c:v>8</c:v>
                </c:pt>
                <c:pt idx="5">
                  <c:v>11</c:v>
                </c:pt>
                <c:pt idx="6">
                  <c:v>7</c:v>
                </c:pt>
                <c:pt idx="7">
                  <c:v>14</c:v>
                </c:pt>
                <c:pt idx="8">
                  <c:v>17</c:v>
                </c:pt>
                <c:pt idx="9">
                  <c:v>11</c:v>
                </c:pt>
                <c:pt idx="10">
                  <c:v>7</c:v>
                </c:pt>
                <c:pt idx="11">
                  <c:v>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6</c:v>
                </c:pt>
                <c:pt idx="25">
                  <c:v>5</c:v>
                </c:pt>
                <c:pt idx="26">
                  <c:v>6</c:v>
                </c:pt>
                <c:pt idx="27">
                  <c:v>7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11</c:v>
                </c:pt>
                <c:pt idx="32">
                  <c:v>15</c:v>
                </c:pt>
                <c:pt idx="33">
                  <c:v>10</c:v>
                </c:pt>
                <c:pt idx="34">
                  <c:v>7</c:v>
                </c:pt>
                <c:pt idx="35">
                  <c:v>4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5</c:v>
                </c:pt>
                <c:pt idx="49">
                  <c:v>7</c:v>
                </c:pt>
                <c:pt idx="50">
                  <c:v>6</c:v>
                </c:pt>
                <c:pt idx="51">
                  <c:v>6</c:v>
                </c:pt>
                <c:pt idx="52">
                  <c:v>9</c:v>
                </c:pt>
                <c:pt idx="53">
                  <c:v>8</c:v>
                </c:pt>
                <c:pt idx="54">
                  <c:v>7</c:v>
                </c:pt>
                <c:pt idx="55">
                  <c:v>13</c:v>
                </c:pt>
                <c:pt idx="56">
                  <c:v>18</c:v>
                </c:pt>
                <c:pt idx="57">
                  <c:v>13</c:v>
                </c:pt>
                <c:pt idx="58">
                  <c:v>10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8</c:v>
                </c:pt>
                <c:pt idx="72">
                  <c:v>7</c:v>
                </c:pt>
                <c:pt idx="73">
                  <c:v>5</c:v>
                </c:pt>
                <c:pt idx="74">
                  <c:v>5</c:v>
                </c:pt>
                <c:pt idx="75">
                  <c:v>9</c:v>
                </c:pt>
                <c:pt idx="76">
                  <c:v>12</c:v>
                </c:pt>
                <c:pt idx="77">
                  <c:v>10</c:v>
                </c:pt>
                <c:pt idx="78">
                  <c:v>7</c:v>
                </c:pt>
                <c:pt idx="79">
                  <c:v>9</c:v>
                </c:pt>
                <c:pt idx="80">
                  <c:v>10</c:v>
                </c:pt>
                <c:pt idx="81">
                  <c:v>7</c:v>
                </c:pt>
                <c:pt idx="82">
                  <c:v>6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6</c:v>
                </c:pt>
                <c:pt idx="144">
                  <c:v>5</c:v>
                </c:pt>
                <c:pt idx="145">
                  <c:v>6</c:v>
                </c:pt>
                <c:pt idx="146">
                  <c:v>7</c:v>
                </c:pt>
                <c:pt idx="147">
                  <c:v>6</c:v>
                </c:pt>
                <c:pt idx="148">
                  <c:v>11</c:v>
                </c:pt>
                <c:pt idx="149">
                  <c:v>5</c:v>
                </c:pt>
                <c:pt idx="150">
                  <c:v>7</c:v>
                </c:pt>
                <c:pt idx="151">
                  <c:v>12</c:v>
                </c:pt>
                <c:pt idx="152">
                  <c:v>16</c:v>
                </c:pt>
                <c:pt idx="153">
                  <c:v>11</c:v>
                </c:pt>
                <c:pt idx="154">
                  <c:v>8</c:v>
                </c:pt>
                <c:pt idx="155">
                  <c:v>4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3</c:v>
                </c:pt>
                <c:pt idx="167">
                  <c:v>7</c:v>
                </c:pt>
                <c:pt idx="168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55464"/>
        <c:axId val="143360560"/>
      </c:lineChart>
      <c:catAx>
        <c:axId val="14335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60560"/>
        <c:crosses val="autoZero"/>
        <c:auto val="1"/>
        <c:lblAlgn val="ctr"/>
        <c:lblOffset val="100"/>
        <c:noMultiLvlLbl val="1"/>
      </c:catAx>
      <c:valAx>
        <c:axId val="14336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5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111</c:v>
                </c:pt>
                <c:pt idx="1">
                  <c:v>127</c:v>
                </c:pt>
                <c:pt idx="2">
                  <c:v>106</c:v>
                </c:pt>
                <c:pt idx="3">
                  <c:v>119</c:v>
                </c:pt>
                <c:pt idx="4">
                  <c:v>106</c:v>
                </c:pt>
                <c:pt idx="5">
                  <c:v>56</c:v>
                </c:pt>
                <c:pt idx="6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61344"/>
        <c:axId val="216760520"/>
      </c:lineChart>
      <c:catAx>
        <c:axId val="14336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60520"/>
        <c:crosses val="autoZero"/>
        <c:auto val="1"/>
        <c:lblAlgn val="ctr"/>
        <c:lblOffset val="100"/>
        <c:noMultiLvlLbl val="1"/>
      </c:catAx>
      <c:valAx>
        <c:axId val="21676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6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7</c:v>
                </c:pt>
                <c:pt idx="6">
                  <c:v>13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36</c:v>
                </c:pt>
                <c:pt idx="11">
                  <c:v>44</c:v>
                </c:pt>
                <c:pt idx="12">
                  <c:v>54</c:v>
                </c:pt>
                <c:pt idx="13">
                  <c:v>50</c:v>
                </c:pt>
                <c:pt idx="14">
                  <c:v>43</c:v>
                </c:pt>
                <c:pt idx="15">
                  <c:v>68</c:v>
                </c:pt>
                <c:pt idx="16">
                  <c:v>83</c:v>
                </c:pt>
                <c:pt idx="17">
                  <c:v>59</c:v>
                </c:pt>
                <c:pt idx="18">
                  <c:v>43</c:v>
                </c:pt>
                <c:pt idx="19">
                  <c:v>21</c:v>
                </c:pt>
                <c:pt idx="20">
                  <c:v>9</c:v>
                </c:pt>
                <c:pt idx="21">
                  <c:v>5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61304"/>
        <c:axId val="216761696"/>
      </c:lineChart>
      <c:catAx>
        <c:axId val="21676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61696"/>
        <c:crosses val="autoZero"/>
        <c:auto val="1"/>
        <c:lblAlgn val="ctr"/>
        <c:lblOffset val="100"/>
        <c:noMultiLvlLbl val="1"/>
      </c:catAx>
      <c:valAx>
        <c:axId val="216761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61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592</c:v>
                </c:pt>
                <c:pt idx="1">
                  <c:v>1215</c:v>
                </c:pt>
                <c:pt idx="2">
                  <c:v>1593</c:v>
                </c:pt>
                <c:pt idx="3">
                  <c:v>1496</c:v>
                </c:pt>
                <c:pt idx="4">
                  <c:v>869</c:v>
                </c:pt>
                <c:pt idx="5">
                  <c:v>353</c:v>
                </c:pt>
                <c:pt idx="6">
                  <c:v>104</c:v>
                </c:pt>
                <c:pt idx="7">
                  <c:v>35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762480"/>
        <c:axId val="216762872"/>
      </c:barChart>
      <c:catAx>
        <c:axId val="216762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62872"/>
        <c:crosses val="autoZero"/>
        <c:auto val="1"/>
        <c:lblAlgn val="ctr"/>
        <c:lblOffset val="100"/>
        <c:noMultiLvlLbl val="1"/>
      </c:catAx>
      <c:valAx>
        <c:axId val="216762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62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592</c:v>
                </c:pt>
                <c:pt idx="1">
                  <c:v>1215</c:v>
                </c:pt>
                <c:pt idx="2">
                  <c:v>1593</c:v>
                </c:pt>
                <c:pt idx="3">
                  <c:v>1496</c:v>
                </c:pt>
                <c:pt idx="4">
                  <c:v>869</c:v>
                </c:pt>
                <c:pt idx="5">
                  <c:v>353</c:v>
                </c:pt>
                <c:pt idx="6">
                  <c:v>104</c:v>
                </c:pt>
                <c:pt idx="7">
                  <c:v>35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11</c:v>
                </c:pt>
                <c:pt idx="4">
                  <c:v>27</c:v>
                </c:pt>
                <c:pt idx="5">
                  <c:v>36</c:v>
                </c:pt>
                <c:pt idx="6">
                  <c:v>53</c:v>
                </c:pt>
                <c:pt idx="7">
                  <c:v>76</c:v>
                </c:pt>
                <c:pt idx="8">
                  <c:v>96</c:v>
                </c:pt>
                <c:pt idx="9">
                  <c:v>114</c:v>
                </c:pt>
                <c:pt idx="10">
                  <c:v>167</c:v>
                </c:pt>
                <c:pt idx="11">
                  <c:v>163</c:v>
                </c:pt>
                <c:pt idx="12">
                  <c:v>236</c:v>
                </c:pt>
                <c:pt idx="13">
                  <c:v>254</c:v>
                </c:pt>
                <c:pt idx="14">
                  <c:v>266</c:v>
                </c:pt>
                <c:pt idx="15">
                  <c:v>296</c:v>
                </c:pt>
                <c:pt idx="16">
                  <c:v>274</c:v>
                </c:pt>
                <c:pt idx="17">
                  <c:v>306</c:v>
                </c:pt>
                <c:pt idx="18">
                  <c:v>313</c:v>
                </c:pt>
                <c:pt idx="19">
                  <c:v>331</c:v>
                </c:pt>
                <c:pt idx="20">
                  <c:v>369</c:v>
                </c:pt>
                <c:pt idx="21">
                  <c:v>347</c:v>
                </c:pt>
                <c:pt idx="22">
                  <c:v>316</c:v>
                </c:pt>
                <c:pt idx="23">
                  <c:v>297</c:v>
                </c:pt>
                <c:pt idx="24">
                  <c:v>296</c:v>
                </c:pt>
                <c:pt idx="25">
                  <c:v>240</c:v>
                </c:pt>
                <c:pt idx="26">
                  <c:v>248</c:v>
                </c:pt>
                <c:pt idx="27">
                  <c:v>189</c:v>
                </c:pt>
                <c:pt idx="28">
                  <c:v>171</c:v>
                </c:pt>
                <c:pt idx="29">
                  <c:v>145</c:v>
                </c:pt>
                <c:pt idx="30">
                  <c:v>116</c:v>
                </c:pt>
                <c:pt idx="31">
                  <c:v>95</c:v>
                </c:pt>
                <c:pt idx="32">
                  <c:v>77</c:v>
                </c:pt>
                <c:pt idx="33">
                  <c:v>81</c:v>
                </c:pt>
                <c:pt idx="34">
                  <c:v>51</c:v>
                </c:pt>
                <c:pt idx="35">
                  <c:v>49</c:v>
                </c:pt>
                <c:pt idx="36">
                  <c:v>33</c:v>
                </c:pt>
                <c:pt idx="37">
                  <c:v>25</c:v>
                </c:pt>
                <c:pt idx="38">
                  <c:v>16</c:v>
                </c:pt>
                <c:pt idx="39">
                  <c:v>18</c:v>
                </c:pt>
                <c:pt idx="40">
                  <c:v>12</c:v>
                </c:pt>
                <c:pt idx="41">
                  <c:v>13</c:v>
                </c:pt>
                <c:pt idx="42">
                  <c:v>5</c:v>
                </c:pt>
                <c:pt idx="43">
                  <c:v>10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64048"/>
        <c:axId val="216764440"/>
      </c:lineChart>
      <c:catAx>
        <c:axId val="216764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64440"/>
        <c:crosses val="autoZero"/>
        <c:auto val="1"/>
        <c:lblAlgn val="ctr"/>
        <c:lblOffset val="100"/>
        <c:noMultiLvlLbl val="1"/>
      </c:catAx>
      <c:valAx>
        <c:axId val="21676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64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1087</c:v>
                </c:pt>
                <c:pt idx="1">
                  <c:v>1274</c:v>
                </c:pt>
                <c:pt idx="2">
                  <c:v>1025</c:v>
                </c:pt>
                <c:pt idx="3">
                  <c:v>1152</c:v>
                </c:pt>
                <c:pt idx="4">
                  <c:v>1024</c:v>
                </c:pt>
                <c:pt idx="5">
                  <c:v>479</c:v>
                </c:pt>
                <c:pt idx="6">
                  <c:v>232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319496"/>
        <c:axId val="209805592"/>
      </c:lineChart>
      <c:catAx>
        <c:axId val="20731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805592"/>
        <c:crosses val="autoZero"/>
        <c:auto val="1"/>
        <c:lblAlgn val="ctr"/>
        <c:lblOffset val="100"/>
        <c:noMultiLvlLbl val="1"/>
      </c:catAx>
      <c:valAx>
        <c:axId val="20980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319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9</c:v>
                </c:pt>
                <c:pt idx="3">
                  <c:v>7</c:v>
                </c:pt>
                <c:pt idx="4">
                  <c:v>34</c:v>
                </c:pt>
                <c:pt idx="5">
                  <c:v>59</c:v>
                </c:pt>
                <c:pt idx="6">
                  <c:v>110</c:v>
                </c:pt>
                <c:pt idx="7">
                  <c:v>413</c:v>
                </c:pt>
                <c:pt idx="8">
                  <c:v>334</c:v>
                </c:pt>
                <c:pt idx="9">
                  <c:v>329</c:v>
                </c:pt>
                <c:pt idx="10">
                  <c:v>328</c:v>
                </c:pt>
                <c:pt idx="11">
                  <c:v>446</c:v>
                </c:pt>
                <c:pt idx="12">
                  <c:v>529</c:v>
                </c:pt>
                <c:pt idx="13">
                  <c:v>493</c:v>
                </c:pt>
                <c:pt idx="14">
                  <c:v>416</c:v>
                </c:pt>
                <c:pt idx="15">
                  <c:v>680</c:v>
                </c:pt>
                <c:pt idx="16">
                  <c:v>813</c:v>
                </c:pt>
                <c:pt idx="17">
                  <c:v>534</c:v>
                </c:pt>
                <c:pt idx="18">
                  <c:v>368</c:v>
                </c:pt>
                <c:pt idx="19">
                  <c:v>176</c:v>
                </c:pt>
                <c:pt idx="20">
                  <c:v>75</c:v>
                </c:pt>
                <c:pt idx="21">
                  <c:v>38</c:v>
                </c:pt>
                <c:pt idx="22">
                  <c:v>43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276400"/>
        <c:axId val="207253024"/>
      </c:lineChart>
      <c:catAx>
        <c:axId val="21627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253024"/>
        <c:crosses val="autoZero"/>
        <c:auto val="1"/>
        <c:lblAlgn val="ctr"/>
        <c:lblOffset val="100"/>
        <c:noMultiLvlLbl val="1"/>
      </c:catAx>
      <c:valAx>
        <c:axId val="20725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276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23</c:v>
                </c:pt>
                <c:pt idx="1">
                  <c:v>21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22</c:v>
                </c:pt>
                <c:pt idx="13">
                  <c:v>36</c:v>
                </c:pt>
                <c:pt idx="14">
                  <c:v>31</c:v>
                </c:pt>
                <c:pt idx="15">
                  <c:v>28</c:v>
                </c:pt>
                <c:pt idx="19">
                  <c:v>14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20</c:v>
                </c:pt>
                <c:pt idx="24">
                  <c:v>26</c:v>
                </c:pt>
                <c:pt idx="25">
                  <c:v>24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26</c:v>
                </c:pt>
                <c:pt idx="34">
                  <c:v>29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28</c:v>
                </c:pt>
                <c:pt idx="45">
                  <c:v>27</c:v>
                </c:pt>
                <c:pt idx="46">
                  <c:v>27</c:v>
                </c:pt>
                <c:pt idx="47">
                  <c:v>21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35</c:v>
                </c:pt>
                <c:pt idx="64">
                  <c:v>45</c:v>
                </c:pt>
                <c:pt idx="65">
                  <c:v>46</c:v>
                </c:pt>
                <c:pt idx="67">
                  <c:v>38</c:v>
                </c:pt>
                <c:pt idx="68">
                  <c:v>26</c:v>
                </c:pt>
                <c:pt idx="69">
                  <c:v>29</c:v>
                </c:pt>
                <c:pt idx="70">
                  <c:v>30</c:v>
                </c:pt>
                <c:pt idx="71">
                  <c:v>21</c:v>
                </c:pt>
                <c:pt idx="72">
                  <c:v>23</c:v>
                </c:pt>
                <c:pt idx="73">
                  <c:v>26</c:v>
                </c:pt>
                <c:pt idx="74">
                  <c:v>25</c:v>
                </c:pt>
                <c:pt idx="75">
                  <c:v>22</c:v>
                </c:pt>
                <c:pt idx="76">
                  <c:v>26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26</c:v>
                </c:pt>
                <c:pt idx="82">
                  <c:v>29</c:v>
                </c:pt>
                <c:pt idx="83">
                  <c:v>32</c:v>
                </c:pt>
                <c:pt idx="84">
                  <c:v>30</c:v>
                </c:pt>
                <c:pt idx="85">
                  <c:v>40</c:v>
                </c:pt>
                <c:pt idx="86">
                  <c:v>35</c:v>
                </c:pt>
                <c:pt idx="87">
                  <c:v>31</c:v>
                </c:pt>
                <c:pt idx="88">
                  <c:v>27</c:v>
                </c:pt>
                <c:pt idx="90">
                  <c:v>35</c:v>
                </c:pt>
                <c:pt idx="92">
                  <c:v>28</c:v>
                </c:pt>
                <c:pt idx="93">
                  <c:v>36</c:v>
                </c:pt>
                <c:pt idx="94">
                  <c:v>40</c:v>
                </c:pt>
                <c:pt idx="95">
                  <c:v>24</c:v>
                </c:pt>
                <c:pt idx="96">
                  <c:v>26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25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35</c:v>
                </c:pt>
                <c:pt idx="109">
                  <c:v>36</c:v>
                </c:pt>
                <c:pt idx="110">
                  <c:v>35</c:v>
                </c:pt>
                <c:pt idx="111">
                  <c:v>31</c:v>
                </c:pt>
                <c:pt idx="113">
                  <c:v>40</c:v>
                </c:pt>
                <c:pt idx="114">
                  <c:v>27</c:v>
                </c:pt>
                <c:pt idx="115">
                  <c:v>25</c:v>
                </c:pt>
                <c:pt idx="116">
                  <c:v>30</c:v>
                </c:pt>
                <c:pt idx="117">
                  <c:v>34</c:v>
                </c:pt>
                <c:pt idx="119">
                  <c:v>33</c:v>
                </c:pt>
                <c:pt idx="120">
                  <c:v>35</c:v>
                </c:pt>
                <c:pt idx="121">
                  <c:v>32</c:v>
                </c:pt>
                <c:pt idx="122">
                  <c:v>29</c:v>
                </c:pt>
                <c:pt idx="123">
                  <c:v>26</c:v>
                </c:pt>
                <c:pt idx="124">
                  <c:v>29</c:v>
                </c:pt>
                <c:pt idx="125">
                  <c:v>27</c:v>
                </c:pt>
                <c:pt idx="126">
                  <c:v>30</c:v>
                </c:pt>
                <c:pt idx="127">
                  <c:v>25</c:v>
                </c:pt>
                <c:pt idx="128">
                  <c:v>26</c:v>
                </c:pt>
                <c:pt idx="129">
                  <c:v>29</c:v>
                </c:pt>
                <c:pt idx="130">
                  <c:v>29</c:v>
                </c:pt>
                <c:pt idx="131">
                  <c:v>39</c:v>
                </c:pt>
                <c:pt idx="132">
                  <c:v>34</c:v>
                </c:pt>
                <c:pt idx="133">
                  <c:v>29</c:v>
                </c:pt>
                <c:pt idx="134">
                  <c:v>25</c:v>
                </c:pt>
                <c:pt idx="135">
                  <c:v>32</c:v>
                </c:pt>
                <c:pt idx="136">
                  <c:v>37</c:v>
                </c:pt>
                <c:pt idx="139">
                  <c:v>22</c:v>
                </c:pt>
                <c:pt idx="140">
                  <c:v>35</c:v>
                </c:pt>
                <c:pt idx="141">
                  <c:v>21</c:v>
                </c:pt>
                <c:pt idx="142">
                  <c:v>26</c:v>
                </c:pt>
                <c:pt idx="143">
                  <c:v>19</c:v>
                </c:pt>
                <c:pt idx="144">
                  <c:v>23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32</c:v>
                </c:pt>
                <c:pt idx="158">
                  <c:v>30</c:v>
                </c:pt>
                <c:pt idx="159">
                  <c:v>24</c:v>
                </c:pt>
                <c:pt idx="160">
                  <c:v>19</c:v>
                </c:pt>
                <c:pt idx="162">
                  <c:v>37</c:v>
                </c:pt>
                <c:pt idx="163">
                  <c:v>12</c:v>
                </c:pt>
                <c:pt idx="164">
                  <c:v>22</c:v>
                </c:pt>
                <c:pt idx="165">
                  <c:v>31</c:v>
                </c:pt>
                <c:pt idx="166">
                  <c:v>25</c:v>
                </c:pt>
                <c:pt idx="167">
                  <c:v>19</c:v>
                </c:pt>
                <c:pt idx="168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41</c:v>
                </c:pt>
                <c:pt idx="2">
                  <c:v>39</c:v>
                </c:pt>
                <c:pt idx="3">
                  <c:v>38</c:v>
                </c:pt>
                <c:pt idx="4">
                  <c:v>47</c:v>
                </c:pt>
                <c:pt idx="5">
                  <c:v>46</c:v>
                </c:pt>
                <c:pt idx="6">
                  <c:v>39</c:v>
                </c:pt>
                <c:pt idx="7">
                  <c:v>39</c:v>
                </c:pt>
                <c:pt idx="8">
                  <c:v>41</c:v>
                </c:pt>
                <c:pt idx="9">
                  <c:v>41</c:v>
                </c:pt>
                <c:pt idx="10">
                  <c:v>44</c:v>
                </c:pt>
                <c:pt idx="11">
                  <c:v>38</c:v>
                </c:pt>
                <c:pt idx="12">
                  <c:v>35</c:v>
                </c:pt>
                <c:pt idx="13">
                  <c:v>47</c:v>
                </c:pt>
                <c:pt idx="14">
                  <c:v>55</c:v>
                </c:pt>
                <c:pt idx="15">
                  <c:v>46</c:v>
                </c:pt>
                <c:pt idx="19">
                  <c:v>14</c:v>
                </c:pt>
                <c:pt idx="20">
                  <c:v>34</c:v>
                </c:pt>
                <c:pt idx="21">
                  <c:v>33</c:v>
                </c:pt>
                <c:pt idx="22">
                  <c:v>42</c:v>
                </c:pt>
                <c:pt idx="23">
                  <c:v>41</c:v>
                </c:pt>
                <c:pt idx="24">
                  <c:v>45</c:v>
                </c:pt>
                <c:pt idx="25">
                  <c:v>45</c:v>
                </c:pt>
                <c:pt idx="26">
                  <c:v>45</c:v>
                </c:pt>
                <c:pt idx="27">
                  <c:v>43</c:v>
                </c:pt>
                <c:pt idx="28">
                  <c:v>35</c:v>
                </c:pt>
                <c:pt idx="29">
                  <c:v>41</c:v>
                </c:pt>
                <c:pt idx="30">
                  <c:v>40</c:v>
                </c:pt>
                <c:pt idx="31">
                  <c:v>42</c:v>
                </c:pt>
                <c:pt idx="32">
                  <c:v>41</c:v>
                </c:pt>
                <c:pt idx="33">
                  <c:v>44</c:v>
                </c:pt>
                <c:pt idx="34">
                  <c:v>46</c:v>
                </c:pt>
                <c:pt idx="35">
                  <c:v>43</c:v>
                </c:pt>
                <c:pt idx="36">
                  <c:v>45</c:v>
                </c:pt>
                <c:pt idx="37">
                  <c:v>29</c:v>
                </c:pt>
                <c:pt idx="38">
                  <c:v>26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39</c:v>
                </c:pt>
                <c:pt idx="45">
                  <c:v>34</c:v>
                </c:pt>
                <c:pt idx="46">
                  <c:v>41</c:v>
                </c:pt>
                <c:pt idx="47">
                  <c:v>35</c:v>
                </c:pt>
                <c:pt idx="48">
                  <c:v>50</c:v>
                </c:pt>
                <c:pt idx="49">
                  <c:v>49</c:v>
                </c:pt>
                <c:pt idx="50">
                  <c:v>40</c:v>
                </c:pt>
                <c:pt idx="51">
                  <c:v>40</c:v>
                </c:pt>
                <c:pt idx="52">
                  <c:v>49</c:v>
                </c:pt>
                <c:pt idx="53">
                  <c:v>38</c:v>
                </c:pt>
                <c:pt idx="54">
                  <c:v>43</c:v>
                </c:pt>
                <c:pt idx="55">
                  <c:v>44</c:v>
                </c:pt>
                <c:pt idx="56">
                  <c:v>42</c:v>
                </c:pt>
                <c:pt idx="57">
                  <c:v>44</c:v>
                </c:pt>
                <c:pt idx="58">
                  <c:v>46</c:v>
                </c:pt>
                <c:pt idx="59">
                  <c:v>46</c:v>
                </c:pt>
                <c:pt idx="60">
                  <c:v>39</c:v>
                </c:pt>
                <c:pt idx="61">
                  <c:v>42</c:v>
                </c:pt>
                <c:pt idx="62">
                  <c:v>34</c:v>
                </c:pt>
                <c:pt idx="63">
                  <c:v>46</c:v>
                </c:pt>
                <c:pt idx="64">
                  <c:v>46</c:v>
                </c:pt>
                <c:pt idx="65">
                  <c:v>46</c:v>
                </c:pt>
                <c:pt idx="67">
                  <c:v>38</c:v>
                </c:pt>
                <c:pt idx="68">
                  <c:v>38</c:v>
                </c:pt>
                <c:pt idx="69">
                  <c:v>39</c:v>
                </c:pt>
                <c:pt idx="70">
                  <c:v>48</c:v>
                </c:pt>
                <c:pt idx="71">
                  <c:v>48</c:v>
                </c:pt>
                <c:pt idx="72">
                  <c:v>38</c:v>
                </c:pt>
                <c:pt idx="73">
                  <c:v>45</c:v>
                </c:pt>
                <c:pt idx="74">
                  <c:v>42</c:v>
                </c:pt>
                <c:pt idx="75">
                  <c:v>44</c:v>
                </c:pt>
                <c:pt idx="76">
                  <c:v>44</c:v>
                </c:pt>
                <c:pt idx="77">
                  <c:v>48</c:v>
                </c:pt>
                <c:pt idx="78">
                  <c:v>52</c:v>
                </c:pt>
                <c:pt idx="79">
                  <c:v>38</c:v>
                </c:pt>
                <c:pt idx="80">
                  <c:v>51</c:v>
                </c:pt>
                <c:pt idx="81">
                  <c:v>48</c:v>
                </c:pt>
                <c:pt idx="82">
                  <c:v>47</c:v>
                </c:pt>
                <c:pt idx="83">
                  <c:v>48</c:v>
                </c:pt>
                <c:pt idx="84">
                  <c:v>40</c:v>
                </c:pt>
                <c:pt idx="85">
                  <c:v>46</c:v>
                </c:pt>
                <c:pt idx="86">
                  <c:v>52</c:v>
                </c:pt>
                <c:pt idx="87">
                  <c:v>35</c:v>
                </c:pt>
                <c:pt idx="88">
                  <c:v>33</c:v>
                </c:pt>
                <c:pt idx="90">
                  <c:v>35</c:v>
                </c:pt>
                <c:pt idx="92">
                  <c:v>34</c:v>
                </c:pt>
                <c:pt idx="93">
                  <c:v>48</c:v>
                </c:pt>
                <c:pt idx="94">
                  <c:v>48</c:v>
                </c:pt>
                <c:pt idx="95">
                  <c:v>35</c:v>
                </c:pt>
                <c:pt idx="96">
                  <c:v>37</c:v>
                </c:pt>
                <c:pt idx="97">
                  <c:v>39</c:v>
                </c:pt>
                <c:pt idx="98">
                  <c:v>45</c:v>
                </c:pt>
                <c:pt idx="99">
                  <c:v>46</c:v>
                </c:pt>
                <c:pt idx="100">
                  <c:v>43</c:v>
                </c:pt>
                <c:pt idx="101">
                  <c:v>45</c:v>
                </c:pt>
                <c:pt idx="102">
                  <c:v>36</c:v>
                </c:pt>
                <c:pt idx="103">
                  <c:v>51</c:v>
                </c:pt>
                <c:pt idx="104">
                  <c:v>44</c:v>
                </c:pt>
                <c:pt idx="105">
                  <c:v>45</c:v>
                </c:pt>
                <c:pt idx="106">
                  <c:v>57</c:v>
                </c:pt>
                <c:pt idx="107">
                  <c:v>56</c:v>
                </c:pt>
                <c:pt idx="108">
                  <c:v>57</c:v>
                </c:pt>
                <c:pt idx="109">
                  <c:v>40</c:v>
                </c:pt>
                <c:pt idx="110">
                  <c:v>50</c:v>
                </c:pt>
                <c:pt idx="111">
                  <c:v>34</c:v>
                </c:pt>
                <c:pt idx="113">
                  <c:v>40</c:v>
                </c:pt>
                <c:pt idx="114">
                  <c:v>28</c:v>
                </c:pt>
                <c:pt idx="115">
                  <c:v>25</c:v>
                </c:pt>
                <c:pt idx="116">
                  <c:v>32</c:v>
                </c:pt>
                <c:pt idx="117">
                  <c:v>38</c:v>
                </c:pt>
                <c:pt idx="119">
                  <c:v>35</c:v>
                </c:pt>
                <c:pt idx="120">
                  <c:v>52</c:v>
                </c:pt>
                <c:pt idx="121">
                  <c:v>54</c:v>
                </c:pt>
                <c:pt idx="122">
                  <c:v>57</c:v>
                </c:pt>
                <c:pt idx="123">
                  <c:v>37</c:v>
                </c:pt>
                <c:pt idx="124">
                  <c:v>45</c:v>
                </c:pt>
                <c:pt idx="125">
                  <c:v>40</c:v>
                </c:pt>
                <c:pt idx="126">
                  <c:v>42</c:v>
                </c:pt>
                <c:pt idx="127">
                  <c:v>49</c:v>
                </c:pt>
                <c:pt idx="128">
                  <c:v>38</c:v>
                </c:pt>
                <c:pt idx="129">
                  <c:v>48</c:v>
                </c:pt>
                <c:pt idx="130">
                  <c:v>54</c:v>
                </c:pt>
                <c:pt idx="131">
                  <c:v>39</c:v>
                </c:pt>
                <c:pt idx="132">
                  <c:v>44</c:v>
                </c:pt>
                <c:pt idx="133">
                  <c:v>34</c:v>
                </c:pt>
                <c:pt idx="134">
                  <c:v>25</c:v>
                </c:pt>
                <c:pt idx="135">
                  <c:v>35</c:v>
                </c:pt>
                <c:pt idx="136">
                  <c:v>37</c:v>
                </c:pt>
                <c:pt idx="139">
                  <c:v>34</c:v>
                </c:pt>
                <c:pt idx="140">
                  <c:v>56</c:v>
                </c:pt>
                <c:pt idx="141">
                  <c:v>43</c:v>
                </c:pt>
                <c:pt idx="142">
                  <c:v>35</c:v>
                </c:pt>
                <c:pt idx="143">
                  <c:v>40</c:v>
                </c:pt>
                <c:pt idx="144">
                  <c:v>40</c:v>
                </c:pt>
                <c:pt idx="145">
                  <c:v>47</c:v>
                </c:pt>
                <c:pt idx="146">
                  <c:v>44</c:v>
                </c:pt>
                <c:pt idx="147">
                  <c:v>48</c:v>
                </c:pt>
                <c:pt idx="148">
                  <c:v>42</c:v>
                </c:pt>
                <c:pt idx="149">
                  <c:v>40</c:v>
                </c:pt>
                <c:pt idx="150">
                  <c:v>38</c:v>
                </c:pt>
                <c:pt idx="151">
                  <c:v>38</c:v>
                </c:pt>
                <c:pt idx="152">
                  <c:v>42</c:v>
                </c:pt>
                <c:pt idx="153">
                  <c:v>50</c:v>
                </c:pt>
                <c:pt idx="154">
                  <c:v>46</c:v>
                </c:pt>
                <c:pt idx="155">
                  <c:v>41</c:v>
                </c:pt>
                <c:pt idx="156">
                  <c:v>50</c:v>
                </c:pt>
                <c:pt idx="157">
                  <c:v>37</c:v>
                </c:pt>
                <c:pt idx="158">
                  <c:v>42</c:v>
                </c:pt>
                <c:pt idx="159">
                  <c:v>27</c:v>
                </c:pt>
                <c:pt idx="160">
                  <c:v>19</c:v>
                </c:pt>
                <c:pt idx="162">
                  <c:v>46</c:v>
                </c:pt>
                <c:pt idx="163">
                  <c:v>12</c:v>
                </c:pt>
                <c:pt idx="164">
                  <c:v>39</c:v>
                </c:pt>
                <c:pt idx="165">
                  <c:v>42</c:v>
                </c:pt>
                <c:pt idx="166">
                  <c:v>48</c:v>
                </c:pt>
                <c:pt idx="167">
                  <c:v>38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26400"/>
        <c:axId val="143426784"/>
      </c:lineChart>
      <c:catAx>
        <c:axId val="143426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26784"/>
        <c:crosses val="autoZero"/>
        <c:auto val="1"/>
        <c:lblAlgn val="ctr"/>
        <c:lblOffset val="100"/>
        <c:noMultiLvlLbl val="1"/>
      </c:catAx>
      <c:valAx>
        <c:axId val="14342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26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55</c:v>
                </c:pt>
                <c:pt idx="2">
                  <c:v>46</c:v>
                </c:pt>
                <c:pt idx="3">
                  <c:v>53</c:v>
                </c:pt>
                <c:pt idx="4">
                  <c:v>52</c:v>
                </c:pt>
                <c:pt idx="5">
                  <c:v>57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02728"/>
        <c:axId val="143432672"/>
      </c:lineChart>
      <c:catAx>
        <c:axId val="20950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32672"/>
        <c:crosses val="autoZero"/>
        <c:auto val="1"/>
        <c:lblAlgn val="ctr"/>
        <c:lblOffset val="100"/>
        <c:noMultiLvlLbl val="1"/>
      </c:catAx>
      <c:valAx>
        <c:axId val="14343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02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43</c:v>
                </c:pt>
                <c:pt idx="2">
                  <c:v>33</c:v>
                </c:pt>
                <c:pt idx="3">
                  <c:v>21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20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46</c:v>
                </c:pt>
                <c:pt idx="2">
                  <c:v>46</c:v>
                </c:pt>
                <c:pt idx="3">
                  <c:v>38</c:v>
                </c:pt>
                <c:pt idx="4">
                  <c:v>56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52</c:v>
                </c:pt>
                <c:pt idx="9">
                  <c:v>54</c:v>
                </c:pt>
                <c:pt idx="10">
                  <c:v>57</c:v>
                </c:pt>
                <c:pt idx="11">
                  <c:v>48</c:v>
                </c:pt>
                <c:pt idx="12">
                  <c:v>49</c:v>
                </c:pt>
                <c:pt idx="13">
                  <c:v>48</c:v>
                </c:pt>
                <c:pt idx="14">
                  <c:v>52</c:v>
                </c:pt>
                <c:pt idx="15">
                  <c:v>51</c:v>
                </c:pt>
                <c:pt idx="16">
                  <c:v>51</c:v>
                </c:pt>
                <c:pt idx="17">
                  <c:v>50</c:v>
                </c:pt>
                <c:pt idx="18">
                  <c:v>57</c:v>
                </c:pt>
                <c:pt idx="19">
                  <c:v>56</c:v>
                </c:pt>
                <c:pt idx="20">
                  <c:v>57</c:v>
                </c:pt>
                <c:pt idx="21">
                  <c:v>47</c:v>
                </c:pt>
                <c:pt idx="22">
                  <c:v>55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57032"/>
        <c:axId val="143357424"/>
      </c:lineChart>
      <c:catAx>
        <c:axId val="143357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57424"/>
        <c:crosses val="autoZero"/>
        <c:auto val="1"/>
        <c:lblAlgn val="ctr"/>
        <c:lblOffset val="100"/>
        <c:noMultiLvlLbl val="1"/>
      </c:catAx>
      <c:valAx>
        <c:axId val="14335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57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29</c:v>
                </c:pt>
                <c:pt idx="13">
                  <c:v>38</c:v>
                </c:pt>
                <c:pt idx="14">
                  <c:v>41</c:v>
                </c:pt>
                <c:pt idx="15">
                  <c:v>28</c:v>
                </c:pt>
                <c:pt idx="19">
                  <c:v>14</c:v>
                </c:pt>
                <c:pt idx="20">
                  <c:v>30</c:v>
                </c:pt>
                <c:pt idx="21">
                  <c:v>33</c:v>
                </c:pt>
                <c:pt idx="22">
                  <c:v>38</c:v>
                </c:pt>
                <c:pt idx="23">
                  <c:v>27</c:v>
                </c:pt>
                <c:pt idx="24">
                  <c:v>33</c:v>
                </c:pt>
                <c:pt idx="25">
                  <c:v>30</c:v>
                </c:pt>
                <c:pt idx="26">
                  <c:v>35</c:v>
                </c:pt>
                <c:pt idx="27">
                  <c:v>30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29</c:v>
                </c:pt>
                <c:pt idx="32">
                  <c:v>32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31</c:v>
                </c:pt>
                <c:pt idx="37">
                  <c:v>29</c:v>
                </c:pt>
                <c:pt idx="38">
                  <c:v>26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39</c:v>
                </c:pt>
                <c:pt idx="45">
                  <c:v>32</c:v>
                </c:pt>
                <c:pt idx="46">
                  <c:v>34</c:v>
                </c:pt>
                <c:pt idx="47">
                  <c:v>28</c:v>
                </c:pt>
                <c:pt idx="48">
                  <c:v>33</c:v>
                </c:pt>
                <c:pt idx="49">
                  <c:v>37</c:v>
                </c:pt>
                <c:pt idx="50">
                  <c:v>33</c:v>
                </c:pt>
                <c:pt idx="51">
                  <c:v>30</c:v>
                </c:pt>
                <c:pt idx="52">
                  <c:v>33</c:v>
                </c:pt>
                <c:pt idx="53">
                  <c:v>31</c:v>
                </c:pt>
                <c:pt idx="54">
                  <c:v>29</c:v>
                </c:pt>
                <c:pt idx="55">
                  <c:v>29</c:v>
                </c:pt>
                <c:pt idx="56">
                  <c:v>31</c:v>
                </c:pt>
                <c:pt idx="57">
                  <c:v>33</c:v>
                </c:pt>
                <c:pt idx="58">
                  <c:v>37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30</c:v>
                </c:pt>
                <c:pt idx="63">
                  <c:v>46</c:v>
                </c:pt>
                <c:pt idx="64">
                  <c:v>46</c:v>
                </c:pt>
                <c:pt idx="65">
                  <c:v>46</c:v>
                </c:pt>
                <c:pt idx="67">
                  <c:v>38</c:v>
                </c:pt>
                <c:pt idx="68">
                  <c:v>33</c:v>
                </c:pt>
                <c:pt idx="69">
                  <c:v>38</c:v>
                </c:pt>
                <c:pt idx="70">
                  <c:v>36</c:v>
                </c:pt>
                <c:pt idx="71">
                  <c:v>30</c:v>
                </c:pt>
                <c:pt idx="72">
                  <c:v>30</c:v>
                </c:pt>
                <c:pt idx="73">
                  <c:v>32</c:v>
                </c:pt>
                <c:pt idx="74">
                  <c:v>32</c:v>
                </c:pt>
                <c:pt idx="75">
                  <c:v>27</c:v>
                </c:pt>
                <c:pt idx="76">
                  <c:v>32</c:v>
                </c:pt>
                <c:pt idx="77">
                  <c:v>29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35</c:v>
                </c:pt>
                <c:pt idx="83">
                  <c:v>38</c:v>
                </c:pt>
                <c:pt idx="84">
                  <c:v>38</c:v>
                </c:pt>
                <c:pt idx="85">
                  <c:v>46</c:v>
                </c:pt>
                <c:pt idx="86">
                  <c:v>43</c:v>
                </c:pt>
                <c:pt idx="87">
                  <c:v>31</c:v>
                </c:pt>
                <c:pt idx="88">
                  <c:v>32</c:v>
                </c:pt>
                <c:pt idx="90">
                  <c:v>35</c:v>
                </c:pt>
                <c:pt idx="92">
                  <c:v>34</c:v>
                </c:pt>
                <c:pt idx="93">
                  <c:v>40</c:v>
                </c:pt>
                <c:pt idx="94">
                  <c:v>48</c:v>
                </c:pt>
                <c:pt idx="95">
                  <c:v>29</c:v>
                </c:pt>
                <c:pt idx="96">
                  <c:v>34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35</c:v>
                </c:pt>
                <c:pt idx="102">
                  <c:v>30</c:v>
                </c:pt>
                <c:pt idx="103">
                  <c:v>34</c:v>
                </c:pt>
                <c:pt idx="104">
                  <c:v>33</c:v>
                </c:pt>
                <c:pt idx="105">
                  <c:v>40</c:v>
                </c:pt>
                <c:pt idx="106">
                  <c:v>40</c:v>
                </c:pt>
                <c:pt idx="107">
                  <c:v>39</c:v>
                </c:pt>
                <c:pt idx="108">
                  <c:v>43</c:v>
                </c:pt>
                <c:pt idx="109">
                  <c:v>39</c:v>
                </c:pt>
                <c:pt idx="110">
                  <c:v>37</c:v>
                </c:pt>
                <c:pt idx="111">
                  <c:v>33</c:v>
                </c:pt>
                <c:pt idx="113">
                  <c:v>40</c:v>
                </c:pt>
                <c:pt idx="114">
                  <c:v>28</c:v>
                </c:pt>
                <c:pt idx="115">
                  <c:v>25</c:v>
                </c:pt>
                <c:pt idx="116">
                  <c:v>32</c:v>
                </c:pt>
                <c:pt idx="117">
                  <c:v>38</c:v>
                </c:pt>
                <c:pt idx="119">
                  <c:v>35</c:v>
                </c:pt>
                <c:pt idx="120">
                  <c:v>52</c:v>
                </c:pt>
                <c:pt idx="121">
                  <c:v>38</c:v>
                </c:pt>
                <c:pt idx="122">
                  <c:v>36</c:v>
                </c:pt>
                <c:pt idx="123">
                  <c:v>34</c:v>
                </c:pt>
                <c:pt idx="124">
                  <c:v>36</c:v>
                </c:pt>
                <c:pt idx="125">
                  <c:v>35</c:v>
                </c:pt>
                <c:pt idx="126">
                  <c:v>35</c:v>
                </c:pt>
                <c:pt idx="127">
                  <c:v>33</c:v>
                </c:pt>
                <c:pt idx="128">
                  <c:v>35</c:v>
                </c:pt>
                <c:pt idx="129">
                  <c:v>39</c:v>
                </c:pt>
                <c:pt idx="130">
                  <c:v>35</c:v>
                </c:pt>
                <c:pt idx="131">
                  <c:v>39</c:v>
                </c:pt>
                <c:pt idx="132">
                  <c:v>40</c:v>
                </c:pt>
                <c:pt idx="133">
                  <c:v>33</c:v>
                </c:pt>
                <c:pt idx="134">
                  <c:v>25</c:v>
                </c:pt>
                <c:pt idx="135">
                  <c:v>35</c:v>
                </c:pt>
                <c:pt idx="136">
                  <c:v>37</c:v>
                </c:pt>
                <c:pt idx="139">
                  <c:v>34</c:v>
                </c:pt>
                <c:pt idx="140">
                  <c:v>38</c:v>
                </c:pt>
                <c:pt idx="141">
                  <c:v>31</c:v>
                </c:pt>
                <c:pt idx="142">
                  <c:v>34</c:v>
                </c:pt>
                <c:pt idx="143">
                  <c:v>24</c:v>
                </c:pt>
                <c:pt idx="144">
                  <c:v>28</c:v>
                </c:pt>
                <c:pt idx="145">
                  <c:v>32</c:v>
                </c:pt>
                <c:pt idx="146">
                  <c:v>30</c:v>
                </c:pt>
                <c:pt idx="147">
                  <c:v>32</c:v>
                </c:pt>
                <c:pt idx="148">
                  <c:v>31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34</c:v>
                </c:pt>
                <c:pt idx="157">
                  <c:v>37</c:v>
                </c:pt>
                <c:pt idx="158">
                  <c:v>36</c:v>
                </c:pt>
                <c:pt idx="159">
                  <c:v>27</c:v>
                </c:pt>
                <c:pt idx="160">
                  <c:v>19</c:v>
                </c:pt>
                <c:pt idx="162">
                  <c:v>46</c:v>
                </c:pt>
                <c:pt idx="163">
                  <c:v>12</c:v>
                </c:pt>
                <c:pt idx="164">
                  <c:v>28</c:v>
                </c:pt>
                <c:pt idx="165">
                  <c:v>41</c:v>
                </c:pt>
                <c:pt idx="166">
                  <c:v>34</c:v>
                </c:pt>
                <c:pt idx="167">
                  <c:v>26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20</c:v>
                </c:pt>
                <c:pt idx="2">
                  <c:v>25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34</c:v>
                </c:pt>
                <c:pt idx="14">
                  <c:v>26</c:v>
                </c:pt>
                <c:pt idx="15">
                  <c:v>28</c:v>
                </c:pt>
                <c:pt idx="19">
                  <c:v>13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19</c:v>
                </c:pt>
                <c:pt idx="24">
                  <c:v>27</c:v>
                </c:pt>
                <c:pt idx="25">
                  <c:v>23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33</c:v>
                </c:pt>
                <c:pt idx="45">
                  <c:v>28</c:v>
                </c:pt>
                <c:pt idx="46">
                  <c:v>31</c:v>
                </c:pt>
                <c:pt idx="47">
                  <c:v>21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22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28</c:v>
                </c:pt>
                <c:pt idx="59">
                  <c:v>32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43</c:v>
                </c:pt>
                <c:pt idx="64">
                  <c:v>44</c:v>
                </c:pt>
                <c:pt idx="65">
                  <c:v>46</c:v>
                </c:pt>
                <c:pt idx="67">
                  <c:v>38</c:v>
                </c:pt>
                <c:pt idx="68">
                  <c:v>22</c:v>
                </c:pt>
                <c:pt idx="69">
                  <c:v>32</c:v>
                </c:pt>
                <c:pt idx="70">
                  <c:v>31</c:v>
                </c:pt>
                <c:pt idx="71">
                  <c:v>21</c:v>
                </c:pt>
                <c:pt idx="72">
                  <c:v>23</c:v>
                </c:pt>
                <c:pt idx="73">
                  <c:v>27</c:v>
                </c:pt>
                <c:pt idx="74">
                  <c:v>24</c:v>
                </c:pt>
                <c:pt idx="75">
                  <c:v>22</c:v>
                </c:pt>
                <c:pt idx="76">
                  <c:v>26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31</c:v>
                </c:pt>
                <c:pt idx="84">
                  <c:v>27</c:v>
                </c:pt>
                <c:pt idx="85">
                  <c:v>44</c:v>
                </c:pt>
                <c:pt idx="86">
                  <c:v>34</c:v>
                </c:pt>
                <c:pt idx="87">
                  <c:v>31</c:v>
                </c:pt>
                <c:pt idx="88">
                  <c:v>28</c:v>
                </c:pt>
                <c:pt idx="90">
                  <c:v>35</c:v>
                </c:pt>
                <c:pt idx="92">
                  <c:v>29</c:v>
                </c:pt>
                <c:pt idx="93">
                  <c:v>38</c:v>
                </c:pt>
                <c:pt idx="94">
                  <c:v>38</c:v>
                </c:pt>
                <c:pt idx="95">
                  <c:v>24</c:v>
                </c:pt>
                <c:pt idx="96">
                  <c:v>27</c:v>
                </c:pt>
                <c:pt idx="97">
                  <c:v>28</c:v>
                </c:pt>
                <c:pt idx="98">
                  <c:v>30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27</c:v>
                </c:pt>
                <c:pt idx="104">
                  <c:v>23</c:v>
                </c:pt>
                <c:pt idx="105">
                  <c:v>30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38</c:v>
                </c:pt>
                <c:pt idx="110">
                  <c:v>35</c:v>
                </c:pt>
                <c:pt idx="111">
                  <c:v>33</c:v>
                </c:pt>
                <c:pt idx="113">
                  <c:v>40</c:v>
                </c:pt>
                <c:pt idx="114">
                  <c:v>27</c:v>
                </c:pt>
                <c:pt idx="115">
                  <c:v>25</c:v>
                </c:pt>
                <c:pt idx="116">
                  <c:v>29</c:v>
                </c:pt>
                <c:pt idx="117">
                  <c:v>36</c:v>
                </c:pt>
                <c:pt idx="119">
                  <c:v>34</c:v>
                </c:pt>
                <c:pt idx="120">
                  <c:v>39</c:v>
                </c:pt>
                <c:pt idx="121">
                  <c:v>31</c:v>
                </c:pt>
                <c:pt idx="122">
                  <c:v>30</c:v>
                </c:pt>
                <c:pt idx="123">
                  <c:v>25</c:v>
                </c:pt>
                <c:pt idx="124">
                  <c:v>28</c:v>
                </c:pt>
                <c:pt idx="125">
                  <c:v>26</c:v>
                </c:pt>
                <c:pt idx="126">
                  <c:v>32</c:v>
                </c:pt>
                <c:pt idx="127">
                  <c:v>24</c:v>
                </c:pt>
                <c:pt idx="128">
                  <c:v>26</c:v>
                </c:pt>
                <c:pt idx="129">
                  <c:v>29</c:v>
                </c:pt>
                <c:pt idx="130">
                  <c:v>27</c:v>
                </c:pt>
                <c:pt idx="131">
                  <c:v>39</c:v>
                </c:pt>
                <c:pt idx="132">
                  <c:v>33</c:v>
                </c:pt>
                <c:pt idx="133">
                  <c:v>31</c:v>
                </c:pt>
                <c:pt idx="134">
                  <c:v>25</c:v>
                </c:pt>
                <c:pt idx="135">
                  <c:v>34</c:v>
                </c:pt>
                <c:pt idx="136">
                  <c:v>37</c:v>
                </c:pt>
                <c:pt idx="139">
                  <c:v>11</c:v>
                </c:pt>
                <c:pt idx="140">
                  <c:v>33</c:v>
                </c:pt>
                <c:pt idx="141">
                  <c:v>25</c:v>
                </c:pt>
                <c:pt idx="142">
                  <c:v>26</c:v>
                </c:pt>
                <c:pt idx="143">
                  <c:v>18</c:v>
                </c:pt>
                <c:pt idx="144">
                  <c:v>24</c:v>
                </c:pt>
                <c:pt idx="145">
                  <c:v>27</c:v>
                </c:pt>
                <c:pt idx="146">
                  <c:v>26</c:v>
                </c:pt>
                <c:pt idx="147">
                  <c:v>24</c:v>
                </c:pt>
                <c:pt idx="148">
                  <c:v>23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24</c:v>
                </c:pt>
                <c:pt idx="153">
                  <c:v>25</c:v>
                </c:pt>
                <c:pt idx="154">
                  <c:v>28</c:v>
                </c:pt>
                <c:pt idx="155">
                  <c:v>29</c:v>
                </c:pt>
                <c:pt idx="156">
                  <c:v>27</c:v>
                </c:pt>
                <c:pt idx="157">
                  <c:v>33</c:v>
                </c:pt>
                <c:pt idx="158">
                  <c:v>29</c:v>
                </c:pt>
                <c:pt idx="159">
                  <c:v>22</c:v>
                </c:pt>
                <c:pt idx="160">
                  <c:v>19</c:v>
                </c:pt>
                <c:pt idx="162">
                  <c:v>36</c:v>
                </c:pt>
                <c:pt idx="163">
                  <c:v>12</c:v>
                </c:pt>
                <c:pt idx="164">
                  <c:v>18</c:v>
                </c:pt>
                <c:pt idx="165">
                  <c:v>33</c:v>
                </c:pt>
                <c:pt idx="166">
                  <c:v>24</c:v>
                </c:pt>
                <c:pt idx="167">
                  <c:v>18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17</c:v>
                </c:pt>
                <c:pt idx="2">
                  <c:v>22</c:v>
                </c:pt>
                <c:pt idx="3">
                  <c:v>21</c:v>
                </c:pt>
                <c:pt idx="4">
                  <c:v>19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22</c:v>
                </c:pt>
                <c:pt idx="10">
                  <c:v>25</c:v>
                </c:pt>
                <c:pt idx="11">
                  <c:v>25</c:v>
                </c:pt>
                <c:pt idx="12">
                  <c:v>17</c:v>
                </c:pt>
                <c:pt idx="13">
                  <c:v>34</c:v>
                </c:pt>
                <c:pt idx="14">
                  <c:v>25</c:v>
                </c:pt>
                <c:pt idx="15">
                  <c:v>25</c:v>
                </c:pt>
                <c:pt idx="19">
                  <c:v>13</c:v>
                </c:pt>
                <c:pt idx="20">
                  <c:v>30</c:v>
                </c:pt>
                <c:pt idx="21">
                  <c:v>28</c:v>
                </c:pt>
                <c:pt idx="22">
                  <c:v>23</c:v>
                </c:pt>
                <c:pt idx="23">
                  <c:v>18</c:v>
                </c:pt>
                <c:pt idx="24">
                  <c:v>22</c:v>
                </c:pt>
                <c:pt idx="25">
                  <c:v>19</c:v>
                </c:pt>
                <c:pt idx="26">
                  <c:v>23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22</c:v>
                </c:pt>
                <c:pt idx="33">
                  <c:v>22</c:v>
                </c:pt>
                <c:pt idx="34">
                  <c:v>25</c:v>
                </c:pt>
                <c:pt idx="35">
                  <c:v>23</c:v>
                </c:pt>
                <c:pt idx="36">
                  <c:v>22</c:v>
                </c:pt>
                <c:pt idx="37">
                  <c:v>29</c:v>
                </c:pt>
                <c:pt idx="38">
                  <c:v>24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33</c:v>
                </c:pt>
                <c:pt idx="45">
                  <c:v>24</c:v>
                </c:pt>
                <c:pt idx="46">
                  <c:v>24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23</c:v>
                </c:pt>
                <c:pt idx="51">
                  <c:v>20</c:v>
                </c:pt>
                <c:pt idx="52">
                  <c:v>21</c:v>
                </c:pt>
                <c:pt idx="53">
                  <c:v>23</c:v>
                </c:pt>
                <c:pt idx="54">
                  <c:v>20</c:v>
                </c:pt>
                <c:pt idx="55">
                  <c:v>20</c:v>
                </c:pt>
                <c:pt idx="56">
                  <c:v>19</c:v>
                </c:pt>
                <c:pt idx="57">
                  <c:v>21</c:v>
                </c:pt>
                <c:pt idx="58">
                  <c:v>25</c:v>
                </c:pt>
                <c:pt idx="59">
                  <c:v>26</c:v>
                </c:pt>
                <c:pt idx="60">
                  <c:v>21</c:v>
                </c:pt>
                <c:pt idx="61">
                  <c:v>27</c:v>
                </c:pt>
                <c:pt idx="62">
                  <c:v>21</c:v>
                </c:pt>
                <c:pt idx="63">
                  <c:v>36</c:v>
                </c:pt>
                <c:pt idx="64">
                  <c:v>44</c:v>
                </c:pt>
                <c:pt idx="65">
                  <c:v>46</c:v>
                </c:pt>
                <c:pt idx="67">
                  <c:v>38</c:v>
                </c:pt>
                <c:pt idx="68">
                  <c:v>22</c:v>
                </c:pt>
                <c:pt idx="69">
                  <c:v>24</c:v>
                </c:pt>
                <c:pt idx="70">
                  <c:v>24</c:v>
                </c:pt>
                <c:pt idx="71">
                  <c:v>17</c:v>
                </c:pt>
                <c:pt idx="72">
                  <c:v>19</c:v>
                </c:pt>
                <c:pt idx="73">
                  <c:v>22</c:v>
                </c:pt>
                <c:pt idx="74">
                  <c:v>20</c:v>
                </c:pt>
                <c:pt idx="75">
                  <c:v>18</c:v>
                </c:pt>
                <c:pt idx="76">
                  <c:v>22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25</c:v>
                </c:pt>
                <c:pt idx="83">
                  <c:v>29</c:v>
                </c:pt>
                <c:pt idx="84">
                  <c:v>27</c:v>
                </c:pt>
                <c:pt idx="85">
                  <c:v>43</c:v>
                </c:pt>
                <c:pt idx="86">
                  <c:v>29</c:v>
                </c:pt>
                <c:pt idx="87">
                  <c:v>29</c:v>
                </c:pt>
                <c:pt idx="88">
                  <c:v>28</c:v>
                </c:pt>
                <c:pt idx="90">
                  <c:v>35</c:v>
                </c:pt>
                <c:pt idx="92">
                  <c:v>28</c:v>
                </c:pt>
                <c:pt idx="93">
                  <c:v>30</c:v>
                </c:pt>
                <c:pt idx="94">
                  <c:v>38</c:v>
                </c:pt>
                <c:pt idx="95">
                  <c:v>23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23</c:v>
                </c:pt>
                <c:pt idx="100">
                  <c:v>21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20</c:v>
                </c:pt>
                <c:pt idx="105">
                  <c:v>28</c:v>
                </c:pt>
                <c:pt idx="106">
                  <c:v>27</c:v>
                </c:pt>
                <c:pt idx="107">
                  <c:v>24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33</c:v>
                </c:pt>
                <c:pt idx="113">
                  <c:v>40</c:v>
                </c:pt>
                <c:pt idx="114">
                  <c:v>27</c:v>
                </c:pt>
                <c:pt idx="115">
                  <c:v>25</c:v>
                </c:pt>
                <c:pt idx="116">
                  <c:v>29</c:v>
                </c:pt>
                <c:pt idx="117">
                  <c:v>36</c:v>
                </c:pt>
                <c:pt idx="119">
                  <c:v>32</c:v>
                </c:pt>
                <c:pt idx="120">
                  <c:v>19</c:v>
                </c:pt>
                <c:pt idx="121">
                  <c:v>29</c:v>
                </c:pt>
                <c:pt idx="122">
                  <c:v>25</c:v>
                </c:pt>
                <c:pt idx="123">
                  <c:v>21</c:v>
                </c:pt>
                <c:pt idx="124">
                  <c:v>24</c:v>
                </c:pt>
                <c:pt idx="125">
                  <c:v>21</c:v>
                </c:pt>
                <c:pt idx="126">
                  <c:v>26</c:v>
                </c:pt>
                <c:pt idx="127">
                  <c:v>20</c:v>
                </c:pt>
                <c:pt idx="128">
                  <c:v>21</c:v>
                </c:pt>
                <c:pt idx="129">
                  <c:v>25</c:v>
                </c:pt>
                <c:pt idx="130">
                  <c:v>24</c:v>
                </c:pt>
                <c:pt idx="131">
                  <c:v>39</c:v>
                </c:pt>
                <c:pt idx="132">
                  <c:v>33</c:v>
                </c:pt>
                <c:pt idx="133">
                  <c:v>25</c:v>
                </c:pt>
                <c:pt idx="134">
                  <c:v>25</c:v>
                </c:pt>
                <c:pt idx="135">
                  <c:v>34</c:v>
                </c:pt>
                <c:pt idx="136">
                  <c:v>37</c:v>
                </c:pt>
                <c:pt idx="139">
                  <c:v>11</c:v>
                </c:pt>
                <c:pt idx="140">
                  <c:v>31</c:v>
                </c:pt>
                <c:pt idx="141">
                  <c:v>16</c:v>
                </c:pt>
                <c:pt idx="142">
                  <c:v>23</c:v>
                </c:pt>
                <c:pt idx="143">
                  <c:v>16</c:v>
                </c:pt>
                <c:pt idx="144">
                  <c:v>20</c:v>
                </c:pt>
                <c:pt idx="145">
                  <c:v>21</c:v>
                </c:pt>
                <c:pt idx="146">
                  <c:v>24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25</c:v>
                </c:pt>
                <c:pt idx="155">
                  <c:v>26</c:v>
                </c:pt>
                <c:pt idx="156">
                  <c:v>20</c:v>
                </c:pt>
                <c:pt idx="157">
                  <c:v>33</c:v>
                </c:pt>
                <c:pt idx="158">
                  <c:v>28</c:v>
                </c:pt>
                <c:pt idx="159">
                  <c:v>22</c:v>
                </c:pt>
                <c:pt idx="160">
                  <c:v>19</c:v>
                </c:pt>
                <c:pt idx="162">
                  <c:v>34</c:v>
                </c:pt>
                <c:pt idx="163">
                  <c:v>12</c:v>
                </c:pt>
                <c:pt idx="164">
                  <c:v>16</c:v>
                </c:pt>
                <c:pt idx="165">
                  <c:v>31</c:v>
                </c:pt>
                <c:pt idx="166">
                  <c:v>17</c:v>
                </c:pt>
                <c:pt idx="167">
                  <c:v>15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13</c:v>
                </c:pt>
                <c:pt idx="2">
                  <c:v>19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13</c:v>
                </c:pt>
                <c:pt idx="13">
                  <c:v>31</c:v>
                </c:pt>
                <c:pt idx="14">
                  <c:v>25</c:v>
                </c:pt>
                <c:pt idx="15">
                  <c:v>12</c:v>
                </c:pt>
                <c:pt idx="19">
                  <c:v>13</c:v>
                </c:pt>
                <c:pt idx="20">
                  <c:v>22</c:v>
                </c:pt>
                <c:pt idx="21">
                  <c:v>21</c:v>
                </c:pt>
                <c:pt idx="22">
                  <c:v>13</c:v>
                </c:pt>
                <c:pt idx="23">
                  <c:v>13</c:v>
                </c:pt>
                <c:pt idx="24">
                  <c:v>16</c:v>
                </c:pt>
                <c:pt idx="25">
                  <c:v>16</c:v>
                </c:pt>
                <c:pt idx="26">
                  <c:v>19</c:v>
                </c:pt>
                <c:pt idx="27">
                  <c:v>16</c:v>
                </c:pt>
                <c:pt idx="28">
                  <c:v>17</c:v>
                </c:pt>
                <c:pt idx="29">
                  <c:v>14</c:v>
                </c:pt>
                <c:pt idx="30">
                  <c:v>18</c:v>
                </c:pt>
                <c:pt idx="31">
                  <c:v>15</c:v>
                </c:pt>
                <c:pt idx="32">
                  <c:v>17</c:v>
                </c:pt>
                <c:pt idx="33">
                  <c:v>17</c:v>
                </c:pt>
                <c:pt idx="34">
                  <c:v>19</c:v>
                </c:pt>
                <c:pt idx="35">
                  <c:v>16</c:v>
                </c:pt>
                <c:pt idx="36">
                  <c:v>17</c:v>
                </c:pt>
                <c:pt idx="37">
                  <c:v>29</c:v>
                </c:pt>
                <c:pt idx="38">
                  <c:v>22</c:v>
                </c:pt>
                <c:pt idx="39">
                  <c:v>28</c:v>
                </c:pt>
                <c:pt idx="40">
                  <c:v>53</c:v>
                </c:pt>
                <c:pt idx="42">
                  <c:v>33</c:v>
                </c:pt>
                <c:pt idx="44">
                  <c:v>11</c:v>
                </c:pt>
                <c:pt idx="45">
                  <c:v>20</c:v>
                </c:pt>
                <c:pt idx="46">
                  <c:v>16</c:v>
                </c:pt>
                <c:pt idx="47">
                  <c:v>12</c:v>
                </c:pt>
                <c:pt idx="48">
                  <c:v>14</c:v>
                </c:pt>
                <c:pt idx="49">
                  <c:v>16</c:v>
                </c:pt>
                <c:pt idx="50">
                  <c:v>18</c:v>
                </c:pt>
                <c:pt idx="51">
                  <c:v>15</c:v>
                </c:pt>
                <c:pt idx="52">
                  <c:v>15</c:v>
                </c:pt>
                <c:pt idx="53">
                  <c:v>17</c:v>
                </c:pt>
                <c:pt idx="54">
                  <c:v>18</c:v>
                </c:pt>
                <c:pt idx="55">
                  <c:v>15</c:v>
                </c:pt>
                <c:pt idx="56">
                  <c:v>15</c:v>
                </c:pt>
                <c:pt idx="57">
                  <c:v>17</c:v>
                </c:pt>
                <c:pt idx="58">
                  <c:v>19</c:v>
                </c:pt>
                <c:pt idx="59">
                  <c:v>18</c:v>
                </c:pt>
                <c:pt idx="60">
                  <c:v>19</c:v>
                </c:pt>
                <c:pt idx="61">
                  <c:v>23</c:v>
                </c:pt>
                <c:pt idx="62">
                  <c:v>21</c:v>
                </c:pt>
                <c:pt idx="63">
                  <c:v>15</c:v>
                </c:pt>
                <c:pt idx="64">
                  <c:v>44</c:v>
                </c:pt>
                <c:pt idx="65">
                  <c:v>46</c:v>
                </c:pt>
                <c:pt idx="67">
                  <c:v>38</c:v>
                </c:pt>
                <c:pt idx="68">
                  <c:v>17</c:v>
                </c:pt>
                <c:pt idx="69">
                  <c:v>20</c:v>
                </c:pt>
                <c:pt idx="70">
                  <c:v>18</c:v>
                </c:pt>
                <c:pt idx="71">
                  <c:v>11</c:v>
                </c:pt>
                <c:pt idx="72">
                  <c:v>15</c:v>
                </c:pt>
                <c:pt idx="73">
                  <c:v>18</c:v>
                </c:pt>
                <c:pt idx="74">
                  <c:v>16</c:v>
                </c:pt>
                <c:pt idx="75">
                  <c:v>15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17</c:v>
                </c:pt>
                <c:pt idx="80">
                  <c:v>16</c:v>
                </c:pt>
                <c:pt idx="81">
                  <c:v>17</c:v>
                </c:pt>
                <c:pt idx="82">
                  <c:v>19</c:v>
                </c:pt>
                <c:pt idx="83">
                  <c:v>25</c:v>
                </c:pt>
                <c:pt idx="84">
                  <c:v>16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15</c:v>
                </c:pt>
                <c:pt idx="90">
                  <c:v>35</c:v>
                </c:pt>
                <c:pt idx="92">
                  <c:v>19</c:v>
                </c:pt>
                <c:pt idx="93">
                  <c:v>27</c:v>
                </c:pt>
                <c:pt idx="94">
                  <c:v>34</c:v>
                </c:pt>
                <c:pt idx="95">
                  <c:v>14</c:v>
                </c:pt>
                <c:pt idx="96">
                  <c:v>18</c:v>
                </c:pt>
                <c:pt idx="97">
                  <c:v>18</c:v>
                </c:pt>
                <c:pt idx="98">
                  <c:v>14</c:v>
                </c:pt>
                <c:pt idx="99">
                  <c:v>20</c:v>
                </c:pt>
                <c:pt idx="100">
                  <c:v>13</c:v>
                </c:pt>
                <c:pt idx="101">
                  <c:v>17</c:v>
                </c:pt>
                <c:pt idx="102">
                  <c:v>18</c:v>
                </c:pt>
                <c:pt idx="103">
                  <c:v>20</c:v>
                </c:pt>
                <c:pt idx="104">
                  <c:v>16</c:v>
                </c:pt>
                <c:pt idx="105">
                  <c:v>26</c:v>
                </c:pt>
                <c:pt idx="106">
                  <c:v>19</c:v>
                </c:pt>
                <c:pt idx="107">
                  <c:v>22</c:v>
                </c:pt>
                <c:pt idx="108">
                  <c:v>22</c:v>
                </c:pt>
                <c:pt idx="109">
                  <c:v>30</c:v>
                </c:pt>
                <c:pt idx="110">
                  <c:v>28</c:v>
                </c:pt>
                <c:pt idx="111">
                  <c:v>26</c:v>
                </c:pt>
                <c:pt idx="113">
                  <c:v>40</c:v>
                </c:pt>
                <c:pt idx="114">
                  <c:v>27</c:v>
                </c:pt>
                <c:pt idx="115">
                  <c:v>25</c:v>
                </c:pt>
                <c:pt idx="116">
                  <c:v>29</c:v>
                </c:pt>
                <c:pt idx="117">
                  <c:v>28</c:v>
                </c:pt>
                <c:pt idx="119">
                  <c:v>31</c:v>
                </c:pt>
                <c:pt idx="120">
                  <c:v>19</c:v>
                </c:pt>
                <c:pt idx="121">
                  <c:v>25</c:v>
                </c:pt>
                <c:pt idx="122">
                  <c:v>21</c:v>
                </c:pt>
                <c:pt idx="123">
                  <c:v>18</c:v>
                </c:pt>
                <c:pt idx="124">
                  <c:v>19</c:v>
                </c:pt>
                <c:pt idx="125">
                  <c:v>19</c:v>
                </c:pt>
                <c:pt idx="126">
                  <c:v>24</c:v>
                </c:pt>
                <c:pt idx="127">
                  <c:v>12</c:v>
                </c:pt>
                <c:pt idx="128">
                  <c:v>19</c:v>
                </c:pt>
                <c:pt idx="129">
                  <c:v>23</c:v>
                </c:pt>
                <c:pt idx="130">
                  <c:v>20</c:v>
                </c:pt>
                <c:pt idx="131">
                  <c:v>39</c:v>
                </c:pt>
                <c:pt idx="132">
                  <c:v>22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37</c:v>
                </c:pt>
                <c:pt idx="139">
                  <c:v>11</c:v>
                </c:pt>
                <c:pt idx="140">
                  <c:v>28</c:v>
                </c:pt>
                <c:pt idx="141">
                  <c:v>6</c:v>
                </c:pt>
                <c:pt idx="142">
                  <c:v>18</c:v>
                </c:pt>
                <c:pt idx="143">
                  <c:v>12</c:v>
                </c:pt>
                <c:pt idx="144">
                  <c:v>16</c:v>
                </c:pt>
                <c:pt idx="145">
                  <c:v>18</c:v>
                </c:pt>
                <c:pt idx="146">
                  <c:v>19</c:v>
                </c:pt>
                <c:pt idx="147">
                  <c:v>16</c:v>
                </c:pt>
                <c:pt idx="148">
                  <c:v>15</c:v>
                </c:pt>
                <c:pt idx="149">
                  <c:v>16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18</c:v>
                </c:pt>
                <c:pt idx="155">
                  <c:v>23</c:v>
                </c:pt>
                <c:pt idx="156">
                  <c:v>13</c:v>
                </c:pt>
                <c:pt idx="157">
                  <c:v>27</c:v>
                </c:pt>
                <c:pt idx="158">
                  <c:v>26</c:v>
                </c:pt>
                <c:pt idx="159">
                  <c:v>22</c:v>
                </c:pt>
                <c:pt idx="160">
                  <c:v>19</c:v>
                </c:pt>
                <c:pt idx="162">
                  <c:v>31</c:v>
                </c:pt>
                <c:pt idx="163">
                  <c:v>12</c:v>
                </c:pt>
                <c:pt idx="164">
                  <c:v>15</c:v>
                </c:pt>
                <c:pt idx="165">
                  <c:v>17</c:v>
                </c:pt>
                <c:pt idx="166">
                  <c:v>15</c:v>
                </c:pt>
                <c:pt idx="167">
                  <c:v>11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58208"/>
        <c:axId val="143358600"/>
      </c:lineChart>
      <c:catAx>
        <c:axId val="14335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58600"/>
        <c:crosses val="autoZero"/>
        <c:auto val="1"/>
        <c:lblAlgn val="ctr"/>
        <c:lblOffset val="100"/>
        <c:noMultiLvlLbl val="1"/>
      </c:catAx>
      <c:valAx>
        <c:axId val="14335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5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59384"/>
        <c:axId val="143359776"/>
      </c:lineChart>
      <c:catAx>
        <c:axId val="14335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59776"/>
        <c:crosses val="autoZero"/>
        <c:auto val="1"/>
        <c:lblAlgn val="ctr"/>
        <c:lblOffset val="100"/>
        <c:noMultiLvlLbl val="1"/>
      </c:catAx>
      <c:valAx>
        <c:axId val="143359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5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38</c:v>
                </c:pt>
                <c:pt idx="6">
                  <c:v>35</c:v>
                </c:pt>
                <c:pt idx="7">
                  <c:v>27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7">
                  <c:v>34</c:v>
                </c:pt>
                <c:pt idx="18">
                  <c:v>36</c:v>
                </c:pt>
                <c:pt idx="19">
                  <c:v>36</c:v>
                </c:pt>
                <c:pt idx="20">
                  <c:v>39</c:v>
                </c:pt>
                <c:pt idx="21">
                  <c:v>39</c:v>
                </c:pt>
                <c:pt idx="22">
                  <c:v>39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2">
                  <c:v>33</c:v>
                </c:pt>
                <c:pt idx="3">
                  <c:v>14</c:v>
                </c:pt>
                <c:pt idx="4">
                  <c:v>29</c:v>
                </c:pt>
                <c:pt idx="5">
                  <c:v>31</c:v>
                </c:pt>
                <c:pt idx="6">
                  <c:v>27</c:v>
                </c:pt>
                <c:pt idx="7">
                  <c:v>20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2">
                  <c:v>28</c:v>
                </c:pt>
                <c:pt idx="3">
                  <c:v>13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  <c:pt idx="7">
                  <c:v>17</c:v>
                </c:pt>
                <c:pt idx="8">
                  <c:v>20</c:v>
                </c:pt>
                <c:pt idx="9">
                  <c:v>20</c:v>
                </c:pt>
                <c:pt idx="10">
                  <c:v>23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25</c:v>
                </c:pt>
                <c:pt idx="19">
                  <c:v>25</c:v>
                </c:pt>
                <c:pt idx="20">
                  <c:v>22</c:v>
                </c:pt>
                <c:pt idx="21">
                  <c:v>29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2">
                  <c:v>27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16</c:v>
                </c:pt>
                <c:pt idx="7">
                  <c:v>12</c:v>
                </c:pt>
                <c:pt idx="8">
                  <c:v>15</c:v>
                </c:pt>
                <c:pt idx="9">
                  <c:v>16</c:v>
                </c:pt>
                <c:pt idx="10">
                  <c:v>18</c:v>
                </c:pt>
                <c:pt idx="11">
                  <c:v>15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17</c:v>
                </c:pt>
                <c:pt idx="21">
                  <c:v>25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356640"/>
        <c:axId val="143356248"/>
      </c:lineChart>
      <c:catAx>
        <c:axId val="14335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356248"/>
        <c:crosses val="autoZero"/>
        <c:auto val="1"/>
        <c:lblAlgn val="ctr"/>
        <c:lblOffset val="100"/>
        <c:noMultiLvlLbl val="1"/>
      </c:catAx>
      <c:valAx>
        <c:axId val="143356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356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23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20</v>
      </c>
      <c r="E4" s="2">
        <v>17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23</v>
      </c>
      <c r="E10" s="2">
        <v>21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24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22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26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34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26</v>
      </c>
      <c r="E17" s="2">
        <v>25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28</v>
      </c>
      <c r="E18" s="2">
        <v>25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13</v>
      </c>
      <c r="E22" s="2">
        <v>13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30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28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29</v>
      </c>
      <c r="E25" s="2">
        <v>23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19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23</v>
      </c>
      <c r="E28" s="2">
        <v>19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24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25</v>
      </c>
      <c r="E33" s="2">
        <v>20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19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24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25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22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29</v>
      </c>
      <c r="E40" s="2">
        <v>29</v>
      </c>
      <c r="F40" s="2">
        <v>29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24</v>
      </c>
      <c r="E41" s="2">
        <v>24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53</v>
      </c>
      <c r="E43" s="2">
        <v>53</v>
      </c>
      <c r="F43" s="2">
        <v>53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>
        <v>33</v>
      </c>
      <c r="F45" s="2">
        <v>33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33</v>
      </c>
      <c r="E47" s="2">
        <v>33</v>
      </c>
      <c r="F47" s="2">
        <v>11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24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24</v>
      </c>
      <c r="F49" s="2">
        <v>16</v>
      </c>
      <c r="G49" s="2"/>
      <c r="H49" s="2"/>
    </row>
    <row r="50" spans="2:8">
      <c r="B50" s="2" t="s">
        <v>83</v>
      </c>
      <c r="C50" s="2">
        <v>28</v>
      </c>
      <c r="D50" s="2">
        <v>21</v>
      </c>
      <c r="E50" s="2">
        <v>18</v>
      </c>
      <c r="F50" s="2">
        <v>12</v>
      </c>
      <c r="G50" s="2"/>
      <c r="H50" s="2"/>
    </row>
    <row r="51" spans="2:8">
      <c r="B51" s="2" t="s">
        <v>84</v>
      </c>
      <c r="C51" s="2">
        <v>33</v>
      </c>
      <c r="D51" s="2">
        <v>23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37</v>
      </c>
      <c r="D52" s="2">
        <v>25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25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23</v>
      </c>
      <c r="F56" s="2">
        <v>17</v>
      </c>
      <c r="G56" s="2"/>
      <c r="H56" s="2"/>
    </row>
    <row r="57" spans="2:8">
      <c r="B57" s="2" t="s">
        <v>90</v>
      </c>
      <c r="C57" s="2">
        <v>29</v>
      </c>
      <c r="D57" s="2">
        <v>22</v>
      </c>
      <c r="E57" s="2">
        <v>20</v>
      </c>
      <c r="F57" s="2">
        <v>18</v>
      </c>
      <c r="G57" s="2"/>
      <c r="H57" s="2"/>
    </row>
    <row r="58" spans="2:8">
      <c r="B58" s="2" t="s">
        <v>91</v>
      </c>
      <c r="C58" s="2">
        <v>29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23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21</v>
      </c>
      <c r="F60" s="2">
        <v>17</v>
      </c>
      <c r="G60" s="2"/>
      <c r="H60" s="2"/>
    </row>
    <row r="61" spans="2:8">
      <c r="B61" s="2" t="s">
        <v>94</v>
      </c>
      <c r="C61" s="2">
        <v>37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35</v>
      </c>
      <c r="D62" s="2">
        <v>32</v>
      </c>
      <c r="E62" s="2">
        <v>26</v>
      </c>
      <c r="F62" s="2">
        <v>18</v>
      </c>
      <c r="G62" s="2"/>
      <c r="H62" s="2"/>
    </row>
    <row r="63" spans="2:8">
      <c r="B63" s="2" t="s">
        <v>96</v>
      </c>
      <c r="C63" s="2">
        <v>37</v>
      </c>
      <c r="D63" s="2">
        <v>29</v>
      </c>
      <c r="E63" s="2">
        <v>21</v>
      </c>
      <c r="F63" s="2">
        <v>19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30</v>
      </c>
      <c r="D65" s="2">
        <v>29</v>
      </c>
      <c r="E65" s="2">
        <v>21</v>
      </c>
      <c r="F65" s="2">
        <v>21</v>
      </c>
      <c r="G65" s="2"/>
      <c r="H65" s="2"/>
    </row>
    <row r="66" spans="2:8">
      <c r="B66" s="2" t="s">
        <v>99</v>
      </c>
      <c r="C66" s="2">
        <v>46</v>
      </c>
      <c r="D66" s="2">
        <v>43</v>
      </c>
      <c r="E66" s="2">
        <v>36</v>
      </c>
      <c r="F66" s="2">
        <v>15</v>
      </c>
      <c r="G66" s="2"/>
      <c r="H66" s="2"/>
    </row>
    <row r="67" spans="2:8">
      <c r="B67" s="2" t="s">
        <v>100</v>
      </c>
      <c r="C67" s="2">
        <v>46</v>
      </c>
      <c r="D67" s="2">
        <v>44</v>
      </c>
      <c r="E67" s="2">
        <v>44</v>
      </c>
      <c r="F67" s="2">
        <v>44</v>
      </c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>
        <v>46</v>
      </c>
      <c r="F68" s="2">
        <v>46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>
        <v>38</v>
      </c>
      <c r="F70" s="2">
        <v>38</v>
      </c>
      <c r="G70" s="2"/>
      <c r="H70" s="2"/>
    </row>
    <row r="71" spans="2:8">
      <c r="B71" s="2" t="s">
        <v>104</v>
      </c>
      <c r="C71" s="2">
        <v>33</v>
      </c>
      <c r="D71" s="2">
        <v>22</v>
      </c>
      <c r="E71" s="2">
        <v>22</v>
      </c>
      <c r="F71" s="2">
        <v>17</v>
      </c>
      <c r="G71" s="2"/>
      <c r="H71" s="2"/>
    </row>
    <row r="72" spans="2:8">
      <c r="B72" s="2" t="s">
        <v>105</v>
      </c>
      <c r="C72" s="2">
        <v>38</v>
      </c>
      <c r="D72" s="2">
        <v>32</v>
      </c>
      <c r="E72" s="2">
        <v>24</v>
      </c>
      <c r="F72" s="2">
        <v>20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24</v>
      </c>
      <c r="F73" s="2">
        <v>18</v>
      </c>
      <c r="G73" s="2"/>
      <c r="H73" s="2"/>
    </row>
    <row r="74" spans="2:8">
      <c r="B74" s="2" t="s">
        <v>107</v>
      </c>
      <c r="C74" s="2">
        <v>30</v>
      </c>
      <c r="D74" s="2">
        <v>21</v>
      </c>
      <c r="E74" s="2">
        <v>17</v>
      </c>
      <c r="F74" s="2">
        <v>11</v>
      </c>
      <c r="G74" s="2"/>
      <c r="H74" s="2"/>
    </row>
    <row r="75" spans="2:8">
      <c r="B75" s="2" t="s">
        <v>108</v>
      </c>
      <c r="C75" s="2">
        <v>30</v>
      </c>
      <c r="D75" s="2">
        <v>23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18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16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24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21</v>
      </c>
      <c r="F84" s="2">
        <v>17</v>
      </c>
      <c r="G84" s="2"/>
      <c r="H84" s="2"/>
    </row>
    <row r="85" spans="2:8">
      <c r="B85" s="2" t="s">
        <v>118</v>
      </c>
      <c r="C85" s="2">
        <v>35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38</v>
      </c>
      <c r="D87" s="2">
        <v>27</v>
      </c>
      <c r="E87" s="2">
        <v>27</v>
      </c>
      <c r="F87" s="2">
        <v>16</v>
      </c>
      <c r="G87" s="2"/>
      <c r="H87" s="2"/>
    </row>
    <row r="88" spans="2:8">
      <c r="B88" s="2" t="s">
        <v>121</v>
      </c>
      <c r="C88" s="2">
        <v>46</v>
      </c>
      <c r="D88" s="2">
        <v>44</v>
      </c>
      <c r="E88" s="2">
        <v>43</v>
      </c>
      <c r="F88" s="2">
        <v>28</v>
      </c>
      <c r="G88" s="2"/>
      <c r="H88" s="2"/>
    </row>
    <row r="89" spans="2:8">
      <c r="B89" s="2" t="s">
        <v>122</v>
      </c>
      <c r="C89" s="2">
        <v>43</v>
      </c>
      <c r="D89" s="2">
        <v>34</v>
      </c>
      <c r="E89" s="2">
        <v>29</v>
      </c>
      <c r="F89" s="2">
        <v>26</v>
      </c>
      <c r="G89" s="2"/>
      <c r="H89" s="2"/>
    </row>
    <row r="90" spans="2:8">
      <c r="B90" s="2" t="s">
        <v>123</v>
      </c>
      <c r="C90" s="2">
        <v>31</v>
      </c>
      <c r="D90" s="2">
        <v>31</v>
      </c>
      <c r="E90" s="2">
        <v>29</v>
      </c>
      <c r="F90" s="2">
        <v>27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28</v>
      </c>
      <c r="F91" s="2">
        <v>15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35</v>
      </c>
      <c r="E93" s="2">
        <v>35</v>
      </c>
      <c r="F93" s="2">
        <v>35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29</v>
      </c>
      <c r="E95" s="2">
        <v>28</v>
      </c>
      <c r="F95" s="2">
        <v>19</v>
      </c>
      <c r="G95" s="2"/>
      <c r="H95" s="2"/>
    </row>
    <row r="96" spans="2:8">
      <c r="B96" s="2" t="s">
        <v>129</v>
      </c>
      <c r="C96" s="2">
        <v>40</v>
      </c>
      <c r="D96" s="2">
        <v>38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48</v>
      </c>
      <c r="D97" s="2">
        <v>38</v>
      </c>
      <c r="E97" s="2">
        <v>38</v>
      </c>
      <c r="F97" s="2">
        <v>34</v>
      </c>
      <c r="G97" s="2"/>
      <c r="H97" s="2"/>
    </row>
    <row r="98" spans="2:8">
      <c r="B98" s="2" t="s">
        <v>131</v>
      </c>
      <c r="C98" s="2">
        <v>29</v>
      </c>
      <c r="D98" s="2">
        <v>24</v>
      </c>
      <c r="E98" s="2">
        <v>23</v>
      </c>
      <c r="F98" s="2">
        <v>14</v>
      </c>
      <c r="G98" s="2"/>
      <c r="H98" s="2"/>
    </row>
    <row r="99" spans="2:8">
      <c r="B99" s="2" t="s">
        <v>132</v>
      </c>
      <c r="C99" s="2">
        <v>34</v>
      </c>
      <c r="D99" s="2">
        <v>27</v>
      </c>
      <c r="E99" s="2">
        <v>25</v>
      </c>
      <c r="F99" s="2">
        <v>18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26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21</v>
      </c>
      <c r="F103" s="2">
        <v>13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23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40</v>
      </c>
      <c r="D108" s="2">
        <v>30</v>
      </c>
      <c r="E108" s="2">
        <v>28</v>
      </c>
      <c r="F108" s="2">
        <v>26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27</v>
      </c>
      <c r="F109" s="2">
        <v>19</v>
      </c>
      <c r="G109" s="2"/>
      <c r="H109" s="2"/>
    </row>
    <row r="110" spans="2:8">
      <c r="B110" s="2" t="s">
        <v>143</v>
      </c>
      <c r="C110" s="2">
        <v>39</v>
      </c>
      <c r="D110" s="2">
        <v>35</v>
      </c>
      <c r="E110" s="2">
        <v>24</v>
      </c>
      <c r="F110" s="2">
        <v>22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38</v>
      </c>
      <c r="E112" s="2">
        <v>31</v>
      </c>
      <c r="F112" s="2">
        <v>30</v>
      </c>
      <c r="G112" s="2"/>
      <c r="H112" s="2"/>
    </row>
    <row r="113" spans="2:8">
      <c r="B113" s="2" t="s">
        <v>146</v>
      </c>
      <c r="C113" s="2">
        <v>37</v>
      </c>
      <c r="D113" s="2">
        <v>35</v>
      </c>
      <c r="E113" s="2">
        <v>29</v>
      </c>
      <c r="F113" s="2">
        <v>28</v>
      </c>
      <c r="G113" s="2"/>
      <c r="H113" s="2"/>
    </row>
    <row r="114" spans="2:8">
      <c r="B114" s="2" t="s">
        <v>147</v>
      </c>
      <c r="C114" s="2">
        <v>33</v>
      </c>
      <c r="D114" s="2">
        <v>33</v>
      </c>
      <c r="E114" s="2">
        <v>33</v>
      </c>
      <c r="F114" s="2">
        <v>26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40</v>
      </c>
      <c r="E116" s="2">
        <v>40</v>
      </c>
      <c r="F116" s="2">
        <v>40</v>
      </c>
      <c r="G116" s="2"/>
      <c r="H116" s="2"/>
    </row>
    <row r="117" spans="2:8">
      <c r="B117" s="2" t="s">
        <v>150</v>
      </c>
      <c r="C117" s="2">
        <v>28</v>
      </c>
      <c r="D117" s="2">
        <v>27</v>
      </c>
      <c r="E117" s="2">
        <v>27</v>
      </c>
      <c r="F117" s="2">
        <v>27</v>
      </c>
      <c r="G117" s="2"/>
      <c r="H117" s="2"/>
    </row>
    <row r="118" spans="2:8">
      <c r="B118" s="2" t="s">
        <v>151</v>
      </c>
      <c r="C118" s="2">
        <v>25</v>
      </c>
      <c r="D118" s="2">
        <v>25</v>
      </c>
      <c r="E118" s="2">
        <v>25</v>
      </c>
      <c r="F118" s="2">
        <v>25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29</v>
      </c>
      <c r="F119" s="2">
        <v>29</v>
      </c>
      <c r="G119" s="2"/>
      <c r="H119" s="2"/>
    </row>
    <row r="120" spans="2:8">
      <c r="B120" s="2" t="s">
        <v>153</v>
      </c>
      <c r="C120" s="2">
        <v>38</v>
      </c>
      <c r="D120" s="2">
        <v>36</v>
      </c>
      <c r="E120" s="2">
        <v>36</v>
      </c>
      <c r="F120" s="2">
        <v>28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34</v>
      </c>
      <c r="E122" s="2">
        <v>32</v>
      </c>
      <c r="F122" s="2">
        <v>31</v>
      </c>
      <c r="G122" s="2"/>
      <c r="H122" s="2"/>
    </row>
    <row r="123" spans="2:8">
      <c r="B123" s="2" t="s">
        <v>156</v>
      </c>
      <c r="C123" s="2">
        <v>52</v>
      </c>
      <c r="D123" s="2">
        <v>39</v>
      </c>
      <c r="E123" s="2">
        <v>19</v>
      </c>
      <c r="F123" s="2">
        <v>19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29</v>
      </c>
      <c r="F124" s="2">
        <v>25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25</v>
      </c>
      <c r="E126" s="2">
        <v>21</v>
      </c>
      <c r="F126" s="2">
        <v>18</v>
      </c>
      <c r="G126" s="2"/>
      <c r="H126" s="2"/>
    </row>
    <row r="127" spans="2:8">
      <c r="B127" s="2" t="s">
        <v>160</v>
      </c>
      <c r="C127" s="2">
        <v>36</v>
      </c>
      <c r="D127" s="2">
        <v>28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35</v>
      </c>
      <c r="D128" s="2">
        <v>26</v>
      </c>
      <c r="E128" s="2">
        <v>21</v>
      </c>
      <c r="F128" s="2">
        <v>19</v>
      </c>
      <c r="G128" s="2"/>
      <c r="H128" s="2"/>
    </row>
    <row r="129" spans="2:8">
      <c r="B129" s="2" t="s">
        <v>162</v>
      </c>
      <c r="C129" s="2">
        <v>35</v>
      </c>
      <c r="D129" s="2">
        <v>32</v>
      </c>
      <c r="E129" s="2">
        <v>26</v>
      </c>
      <c r="F129" s="2">
        <v>24</v>
      </c>
      <c r="G129" s="2"/>
      <c r="H129" s="2"/>
    </row>
    <row r="130" spans="2:8">
      <c r="B130" s="2" t="s">
        <v>163</v>
      </c>
      <c r="C130" s="2">
        <v>33</v>
      </c>
      <c r="D130" s="2">
        <v>24</v>
      </c>
      <c r="E130" s="2">
        <v>20</v>
      </c>
      <c r="F130" s="2">
        <v>12</v>
      </c>
      <c r="G130" s="2"/>
      <c r="H130" s="2"/>
    </row>
    <row r="131" spans="2:8">
      <c r="B131" s="2" t="s">
        <v>164</v>
      </c>
      <c r="C131" s="2">
        <v>35</v>
      </c>
      <c r="D131" s="2">
        <v>26</v>
      </c>
      <c r="E131" s="2">
        <v>21</v>
      </c>
      <c r="F131" s="2">
        <v>19</v>
      </c>
      <c r="G131" s="2"/>
      <c r="H131" s="2"/>
    </row>
    <row r="132" spans="2:8">
      <c r="B132" s="2" t="s">
        <v>165</v>
      </c>
      <c r="C132" s="2">
        <v>39</v>
      </c>
      <c r="D132" s="2">
        <v>29</v>
      </c>
      <c r="E132" s="2">
        <v>25</v>
      </c>
      <c r="F132" s="2">
        <v>23</v>
      </c>
      <c r="G132" s="2"/>
      <c r="H132" s="2"/>
    </row>
    <row r="133" spans="2:8">
      <c r="B133" s="2" t="s">
        <v>166</v>
      </c>
      <c r="C133" s="2">
        <v>35</v>
      </c>
      <c r="D133" s="2">
        <v>27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39</v>
      </c>
      <c r="D134" s="2">
        <v>39</v>
      </c>
      <c r="E134" s="2">
        <v>39</v>
      </c>
      <c r="F134" s="2">
        <v>39</v>
      </c>
      <c r="G134" s="2"/>
      <c r="H134" s="2"/>
    </row>
    <row r="135" spans="2:8">
      <c r="B135" s="2" t="s">
        <v>168</v>
      </c>
      <c r="C135" s="2">
        <v>40</v>
      </c>
      <c r="D135" s="2">
        <v>33</v>
      </c>
      <c r="E135" s="2">
        <v>33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31</v>
      </c>
      <c r="E136" s="2">
        <v>25</v>
      </c>
      <c r="F136" s="2">
        <v>25</v>
      </c>
      <c r="G136" s="2"/>
      <c r="H136" s="2"/>
    </row>
    <row r="137" spans="2:8">
      <c r="B137" s="2" t="s">
        <v>170</v>
      </c>
      <c r="C137" s="2">
        <v>25</v>
      </c>
      <c r="D137" s="2">
        <v>25</v>
      </c>
      <c r="E137" s="2">
        <v>25</v>
      </c>
      <c r="F137" s="2">
        <v>25</v>
      </c>
      <c r="G137" s="2"/>
      <c r="H137" s="2"/>
    </row>
    <row r="138" spans="2:8">
      <c r="B138" s="2" t="s">
        <v>171</v>
      </c>
      <c r="C138" s="2">
        <v>35</v>
      </c>
      <c r="D138" s="2">
        <v>34</v>
      </c>
      <c r="E138" s="2">
        <v>34</v>
      </c>
      <c r="F138" s="2">
        <v>26</v>
      </c>
      <c r="G138" s="2"/>
      <c r="H138" s="2"/>
    </row>
    <row r="139" spans="2:8">
      <c r="B139" s="2" t="s">
        <v>172</v>
      </c>
      <c r="C139" s="2">
        <v>37</v>
      </c>
      <c r="D139" s="2">
        <v>37</v>
      </c>
      <c r="E139" s="2">
        <v>37</v>
      </c>
      <c r="F139" s="2">
        <v>37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11</v>
      </c>
      <c r="E142" s="2">
        <v>11</v>
      </c>
      <c r="F142" s="2">
        <v>11</v>
      </c>
      <c r="G142" s="2"/>
      <c r="H142" s="2"/>
    </row>
    <row r="143" spans="2:8">
      <c r="B143" s="2" t="s">
        <v>176</v>
      </c>
      <c r="C143" s="2">
        <v>38</v>
      </c>
      <c r="D143" s="2">
        <v>33</v>
      </c>
      <c r="E143" s="2">
        <v>31</v>
      </c>
      <c r="F143" s="2">
        <v>28</v>
      </c>
      <c r="G143" s="2"/>
      <c r="H143" s="2"/>
    </row>
    <row r="144" spans="2:8">
      <c r="B144" s="2" t="s">
        <v>177</v>
      </c>
      <c r="C144" s="2">
        <v>31</v>
      </c>
      <c r="D144" s="2">
        <v>25</v>
      </c>
      <c r="E144" s="2">
        <v>16</v>
      </c>
      <c r="F144" s="2">
        <v>6</v>
      </c>
      <c r="G144" s="2"/>
      <c r="H144" s="2"/>
    </row>
    <row r="145" spans="2:8">
      <c r="B145" s="2" t="s">
        <v>178</v>
      </c>
      <c r="C145" s="2">
        <v>34</v>
      </c>
      <c r="D145" s="2">
        <v>26</v>
      </c>
      <c r="E145" s="2">
        <v>23</v>
      </c>
      <c r="F145" s="2">
        <v>18</v>
      </c>
      <c r="G145" s="2"/>
      <c r="H145" s="2"/>
    </row>
    <row r="146" spans="2:8">
      <c r="B146" s="2" t="s">
        <v>179</v>
      </c>
      <c r="C146" s="2">
        <v>24</v>
      </c>
      <c r="D146" s="2">
        <v>18</v>
      </c>
      <c r="E146" s="2">
        <v>16</v>
      </c>
      <c r="F146" s="2">
        <v>12</v>
      </c>
      <c r="G146" s="2"/>
      <c r="H146" s="2"/>
    </row>
    <row r="147" spans="2:8">
      <c r="B147" s="2" t="s">
        <v>180</v>
      </c>
      <c r="C147" s="2">
        <v>28</v>
      </c>
      <c r="D147" s="2">
        <v>24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21</v>
      </c>
      <c r="F148" s="2">
        <v>18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24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19</v>
      </c>
      <c r="F152" s="2">
        <v>16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21</v>
      </c>
      <c r="F153" s="2">
        <v>18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24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25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18</v>
      </c>
      <c r="G157" s="2"/>
      <c r="H157" s="2"/>
    </row>
    <row r="158" spans="2:8">
      <c r="B158" s="2" t="s">
        <v>191</v>
      </c>
      <c r="C158" s="2">
        <v>36</v>
      </c>
      <c r="D158" s="2">
        <v>29</v>
      </c>
      <c r="E158" s="2">
        <v>26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27</v>
      </c>
      <c r="E159" s="2">
        <v>20</v>
      </c>
      <c r="F159" s="2">
        <v>13</v>
      </c>
      <c r="G159" s="2"/>
      <c r="H159" s="2"/>
    </row>
    <row r="160" spans="2:8">
      <c r="B160" s="2" t="s">
        <v>193</v>
      </c>
      <c r="C160" s="2">
        <v>37</v>
      </c>
      <c r="D160" s="2">
        <v>33</v>
      </c>
      <c r="E160" s="2">
        <v>33</v>
      </c>
      <c r="F160" s="2">
        <v>27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27</v>
      </c>
      <c r="D162" s="2">
        <v>22</v>
      </c>
      <c r="E162" s="2">
        <v>22</v>
      </c>
      <c r="F162" s="2">
        <v>22</v>
      </c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>
        <v>19</v>
      </c>
      <c r="F163" s="2">
        <v>19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36</v>
      </c>
      <c r="E165" s="2">
        <v>34</v>
      </c>
      <c r="F165" s="2">
        <v>31</v>
      </c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>
        <v>12</v>
      </c>
      <c r="F166" s="2">
        <v>12</v>
      </c>
      <c r="G166" s="2"/>
      <c r="H166" s="2"/>
    </row>
    <row r="167" spans="2:8">
      <c r="B167" s="2" t="s">
        <v>200</v>
      </c>
      <c r="C167" s="2">
        <v>28</v>
      </c>
      <c r="D167" s="2">
        <v>18</v>
      </c>
      <c r="E167" s="2">
        <v>16</v>
      </c>
      <c r="F167" s="2">
        <v>15</v>
      </c>
      <c r="G167" s="2"/>
      <c r="H167" s="2"/>
    </row>
    <row r="168" spans="2:8">
      <c r="B168" s="2" t="s">
        <v>201</v>
      </c>
      <c r="C168" s="2">
        <v>41</v>
      </c>
      <c r="D168" s="2">
        <v>33</v>
      </c>
      <c r="E168" s="2">
        <v>31</v>
      </c>
      <c r="F168" s="2">
        <v>17</v>
      </c>
      <c r="G168" s="2"/>
      <c r="H168" s="2"/>
    </row>
    <row r="169" spans="2:8">
      <c r="B169" s="2" t="s">
        <v>202</v>
      </c>
      <c r="C169" s="2">
        <v>34</v>
      </c>
      <c r="D169" s="2">
        <v>24</v>
      </c>
      <c r="E169" s="2">
        <v>17</v>
      </c>
      <c r="F169" s="2">
        <v>15</v>
      </c>
      <c r="G169" s="2"/>
      <c r="H169" s="2"/>
    </row>
    <row r="170" spans="2:8">
      <c r="B170" s="2" t="s">
        <v>203</v>
      </c>
      <c r="C170" s="2">
        <v>26</v>
      </c>
      <c r="D170" s="2">
        <v>18</v>
      </c>
      <c r="E170" s="2">
        <v>15</v>
      </c>
      <c r="F170" s="2">
        <v>11</v>
      </c>
      <c r="G170" s="2"/>
      <c r="H170" s="2"/>
    </row>
    <row r="171" spans="2:8">
      <c r="B171" s="2" t="s">
        <v>36</v>
      </c>
      <c r="C171" s="2">
        <v>30</v>
      </c>
      <c r="D171" s="2">
        <v>22</v>
      </c>
      <c r="E171" s="2">
        <v>19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24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25</v>
      </c>
      <c r="E6" s="2">
        <v>20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24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32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33</v>
      </c>
      <c r="E5" s="2">
        <v>28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14</v>
      </c>
      <c r="E6" s="2">
        <v>13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20</v>
      </c>
      <c r="E10" s="2">
        <v>17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23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24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24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28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83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81</v>
      </c>
      <c r="D55" s="2"/>
      <c r="E55" s="2"/>
      <c r="F55" s="2"/>
      <c r="G55" s="2"/>
      <c r="H55" s="2"/>
    </row>
    <row r="56" spans="2:8">
      <c r="B56" s="2" t="s">
        <v>89</v>
      </c>
      <c r="C56" s="2">
        <v>80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137</v>
      </c>
      <c r="D58" s="2"/>
      <c r="E58" s="2"/>
      <c r="F58" s="2"/>
      <c r="G58" s="2"/>
      <c r="H58" s="2"/>
    </row>
    <row r="59" spans="2:8">
      <c r="B59" s="2" t="s">
        <v>92</v>
      </c>
      <c r="C59" s="2">
        <v>181</v>
      </c>
      <c r="D59" s="2"/>
      <c r="E59" s="2"/>
      <c r="F59" s="2"/>
      <c r="G59" s="2"/>
      <c r="H59" s="2"/>
    </row>
    <row r="60" spans="2:8">
      <c r="B60" s="2" t="s">
        <v>93</v>
      </c>
      <c r="C60" s="2">
        <v>120</v>
      </c>
      <c r="D60" s="2"/>
      <c r="E60" s="2"/>
      <c r="F60" s="2"/>
      <c r="G60" s="2"/>
      <c r="H60" s="2"/>
    </row>
    <row r="61" spans="2:8">
      <c r="B61" s="2" t="s">
        <v>94</v>
      </c>
      <c r="C61" s="2">
        <v>88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90</v>
      </c>
      <c r="D74" s="2"/>
      <c r="E74" s="2"/>
      <c r="F74" s="2"/>
      <c r="G74" s="2"/>
      <c r="H74" s="2"/>
    </row>
    <row r="75" spans="2:8">
      <c r="B75" s="2" t="s">
        <v>108</v>
      </c>
      <c r="C75" s="2">
        <v>74</v>
      </c>
      <c r="D75" s="2"/>
      <c r="E75" s="2"/>
      <c r="F75" s="2"/>
      <c r="G75" s="2"/>
      <c r="H75" s="2"/>
    </row>
    <row r="76" spans="2:8">
      <c r="B76" s="2" t="s">
        <v>109</v>
      </c>
      <c r="C76" s="2">
        <v>44</v>
      </c>
      <c r="D76" s="2"/>
      <c r="E76" s="2"/>
      <c r="F76" s="2"/>
      <c r="G76" s="2"/>
      <c r="H76" s="2"/>
    </row>
    <row r="77" spans="2:8">
      <c r="B77" s="2" t="s">
        <v>110</v>
      </c>
      <c r="C77" s="2">
        <v>50</v>
      </c>
      <c r="D77" s="2"/>
      <c r="E77" s="2"/>
      <c r="F77" s="2"/>
      <c r="G77" s="2"/>
      <c r="H77" s="2"/>
    </row>
    <row r="78" spans="2:8">
      <c r="B78" s="2" t="s">
        <v>111</v>
      </c>
      <c r="C78" s="2">
        <v>99</v>
      </c>
      <c r="D78" s="2"/>
      <c r="E78" s="2"/>
      <c r="F78" s="2"/>
      <c r="G78" s="2"/>
      <c r="H78" s="2"/>
    </row>
    <row r="79" spans="2:8">
      <c r="B79" s="2" t="s">
        <v>112</v>
      </c>
      <c r="C79" s="2">
        <v>111</v>
      </c>
      <c r="D79" s="2"/>
      <c r="E79" s="2"/>
      <c r="F79" s="2"/>
      <c r="G79" s="2"/>
      <c r="H79" s="2"/>
    </row>
    <row r="80" spans="2:8">
      <c r="B80" s="2" t="s">
        <v>113</v>
      </c>
      <c r="C80" s="2">
        <v>107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97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7</v>
      </c>
      <c r="D52" s="2"/>
      <c r="E52" s="2"/>
      <c r="F52" s="2"/>
      <c r="G52" s="2"/>
      <c r="H52" s="2"/>
    </row>
    <row r="53" spans="2:8">
      <c r="B53" s="2" t="s">
        <v>86</v>
      </c>
      <c r="C53" s="2">
        <v>6</v>
      </c>
      <c r="D53" s="2"/>
      <c r="E53" s="2"/>
      <c r="F53" s="2"/>
      <c r="G53" s="2"/>
      <c r="H53" s="2"/>
    </row>
    <row r="54" spans="2:8">
      <c r="B54" s="2" t="s">
        <v>87</v>
      </c>
      <c r="C54" s="2">
        <v>6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7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13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5</v>
      </c>
      <c r="D77" s="2"/>
      <c r="E77" s="2"/>
      <c r="F77" s="2"/>
      <c r="G77" s="2"/>
      <c r="H77" s="2"/>
    </row>
    <row r="78" spans="2:8">
      <c r="B78" s="2" t="s">
        <v>111</v>
      </c>
      <c r="C78" s="2">
        <v>9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7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10</v>
      </c>
      <c r="D83" s="2"/>
      <c r="E83" s="2"/>
      <c r="F83" s="2"/>
      <c r="G83" s="2"/>
      <c r="H83" s="2"/>
    </row>
    <row r="84" spans="2:8">
      <c r="B84" s="2" t="s">
        <v>117</v>
      </c>
      <c r="C84" s="2">
        <v>7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</v>
      </c>
      <c r="D3" s="2">
        <v>2</v>
      </c>
      <c r="E3" s="2">
        <v>23</v>
      </c>
      <c r="F3" s="2">
        <v>38</v>
      </c>
      <c r="G3" s="2">
        <v>29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</v>
      </c>
      <c r="D4" s="2">
        <v>6</v>
      </c>
      <c r="E4" s="2">
        <v>21</v>
      </c>
      <c r="F4" s="2">
        <v>41</v>
      </c>
      <c r="G4" s="2">
        <v>28</v>
      </c>
      <c r="H4" s="2">
        <v>20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</v>
      </c>
      <c r="D5" s="2">
        <v>6</v>
      </c>
      <c r="E5" s="2">
        <v>25</v>
      </c>
      <c r="F5" s="2">
        <v>39</v>
      </c>
      <c r="G5" s="2">
        <v>30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105</v>
      </c>
      <c r="D6" s="2">
        <v>10</v>
      </c>
      <c r="E6" s="2">
        <v>23</v>
      </c>
      <c r="F6" s="2">
        <v>38</v>
      </c>
      <c r="G6" s="2">
        <v>29</v>
      </c>
      <c r="H6" s="2">
        <v>23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83</v>
      </c>
      <c r="D7" s="2">
        <v>8</v>
      </c>
      <c r="E7" s="2">
        <v>24</v>
      </c>
      <c r="F7" s="2">
        <v>47</v>
      </c>
      <c r="G7" s="2">
        <v>32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112</v>
      </c>
      <c r="D8" s="2">
        <v>11</v>
      </c>
      <c r="E8" s="2">
        <v>24</v>
      </c>
      <c r="F8" s="2">
        <v>46</v>
      </c>
      <c r="G8" s="2">
        <v>30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73</v>
      </c>
      <c r="D9" s="2">
        <v>7</v>
      </c>
      <c r="E9" s="2">
        <v>24</v>
      </c>
      <c r="F9" s="2">
        <v>39</v>
      </c>
      <c r="G9" s="2">
        <v>31</v>
      </c>
      <c r="H9" s="2">
        <v>24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145</v>
      </c>
      <c r="D10" s="2">
        <v>14</v>
      </c>
      <c r="E10" s="2">
        <v>23</v>
      </c>
      <c r="F10" s="2">
        <v>39</v>
      </c>
      <c r="G10" s="2">
        <v>29</v>
      </c>
      <c r="H10" s="2">
        <v>23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169</v>
      </c>
      <c r="D11" s="2">
        <v>17</v>
      </c>
      <c r="E11" s="2">
        <v>24</v>
      </c>
      <c r="F11" s="2">
        <v>41</v>
      </c>
      <c r="G11" s="2">
        <v>30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102</v>
      </c>
      <c r="D12" s="2">
        <v>11</v>
      </c>
      <c r="E12" s="2">
        <v>26</v>
      </c>
      <c r="F12" s="2">
        <v>41</v>
      </c>
      <c r="G12" s="2">
        <v>33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62</v>
      </c>
      <c r="D13" s="2">
        <v>7</v>
      </c>
      <c r="E13" s="2">
        <v>27</v>
      </c>
      <c r="F13" s="2">
        <v>44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</v>
      </c>
      <c r="D14" s="2">
        <v>6</v>
      </c>
      <c r="E14" s="2">
        <v>27</v>
      </c>
      <c r="F14" s="2">
        <v>38</v>
      </c>
      <c r="G14" s="2">
        <v>34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</v>
      </c>
      <c r="D15" s="2">
        <v>1</v>
      </c>
      <c r="E15" s="2">
        <v>22</v>
      </c>
      <c r="F15" s="2">
        <v>35</v>
      </c>
      <c r="G15" s="2">
        <v>29</v>
      </c>
      <c r="H15" s="2">
        <v>26</v>
      </c>
      <c r="I15" s="2">
        <v>17</v>
      </c>
    </row>
    <row r="16" spans="1:9">
      <c r="A16" s="3" t="s">
        <v>2</v>
      </c>
      <c r="B16" s="2" t="s">
        <v>256</v>
      </c>
      <c r="C16" s="2">
        <v>7</v>
      </c>
      <c r="D16" s="2">
        <v>1</v>
      </c>
      <c r="E16" s="2">
        <v>36</v>
      </c>
      <c r="F16" s="2">
        <v>47</v>
      </c>
      <c r="G16" s="2">
        <v>38</v>
      </c>
      <c r="H16" s="2">
        <v>34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</v>
      </c>
      <c r="D17" s="2">
        <v>1</v>
      </c>
      <c r="E17" s="2">
        <v>31</v>
      </c>
      <c r="F17" s="2">
        <v>55</v>
      </c>
      <c r="G17" s="2">
        <v>41</v>
      </c>
      <c r="H17" s="2">
        <v>26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28</v>
      </c>
      <c r="F18" s="2">
        <v>46</v>
      </c>
      <c r="G18" s="2">
        <v>28</v>
      </c>
      <c r="H18" s="2">
        <v>28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14</v>
      </c>
      <c r="F22" s="2">
        <v>14</v>
      </c>
      <c r="G22" s="2">
        <v>14</v>
      </c>
      <c r="H22" s="2">
        <v>13</v>
      </c>
      <c r="I22" s="2">
        <v>13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29</v>
      </c>
      <c r="F23" s="2">
        <v>34</v>
      </c>
      <c r="G23" s="2">
        <v>30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</v>
      </c>
      <c r="D24" s="2">
        <v>1</v>
      </c>
      <c r="E24" s="2">
        <v>28</v>
      </c>
      <c r="F24" s="2">
        <v>33</v>
      </c>
      <c r="G24" s="2">
        <v>33</v>
      </c>
      <c r="H24" s="2">
        <v>31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28</v>
      </c>
      <c r="F25" s="2">
        <v>42</v>
      </c>
      <c r="G25" s="2">
        <v>38</v>
      </c>
      <c r="H25" s="2">
        <v>29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63</v>
      </c>
      <c r="D26" s="2">
        <v>5</v>
      </c>
      <c r="E26" s="2">
        <v>20</v>
      </c>
      <c r="F26" s="2">
        <v>41</v>
      </c>
      <c r="G26" s="2">
        <v>27</v>
      </c>
      <c r="H26" s="2">
        <v>19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</v>
      </c>
      <c r="D27" s="2">
        <v>6</v>
      </c>
      <c r="E27" s="2">
        <v>26</v>
      </c>
      <c r="F27" s="2">
        <v>45</v>
      </c>
      <c r="G27" s="2">
        <v>33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</v>
      </c>
      <c r="D28" s="2">
        <v>5</v>
      </c>
      <c r="E28" s="2">
        <v>24</v>
      </c>
      <c r="F28" s="2">
        <v>45</v>
      </c>
      <c r="G28" s="2">
        <v>30</v>
      </c>
      <c r="H28" s="2">
        <v>23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</v>
      </c>
      <c r="D29" s="2">
        <v>6</v>
      </c>
      <c r="E29" s="2">
        <v>27</v>
      </c>
      <c r="F29" s="2">
        <v>45</v>
      </c>
      <c r="G29" s="2">
        <v>35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71</v>
      </c>
      <c r="D30" s="2">
        <v>7</v>
      </c>
      <c r="E30" s="2">
        <v>24</v>
      </c>
      <c r="F30" s="2">
        <v>43</v>
      </c>
      <c r="G30" s="2">
        <v>30</v>
      </c>
      <c r="H30" s="2">
        <v>24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82</v>
      </c>
      <c r="D31" s="2">
        <v>8</v>
      </c>
      <c r="E31" s="2">
        <v>24</v>
      </c>
      <c r="F31" s="2">
        <v>35</v>
      </c>
      <c r="G31" s="2">
        <v>30</v>
      </c>
      <c r="H31" s="2">
        <v>24</v>
      </c>
      <c r="I31" s="2">
        <v>22</v>
      </c>
    </row>
    <row r="32" spans="1:9">
      <c r="A32" s="3" t="s">
        <v>22</v>
      </c>
      <c r="B32" s="2" t="s">
        <v>272</v>
      </c>
      <c r="C32" s="2">
        <v>75</v>
      </c>
      <c r="D32" s="2">
        <v>8</v>
      </c>
      <c r="E32" s="2">
        <v>24</v>
      </c>
      <c r="F32" s="2">
        <v>41</v>
      </c>
      <c r="G32" s="2">
        <v>31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74</v>
      </c>
      <c r="D33" s="2">
        <v>8</v>
      </c>
      <c r="E33" s="2">
        <v>25</v>
      </c>
      <c r="F33" s="2">
        <v>40</v>
      </c>
      <c r="G33" s="2">
        <v>32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112</v>
      </c>
      <c r="D34" s="2">
        <v>11</v>
      </c>
      <c r="E34" s="2">
        <v>23</v>
      </c>
      <c r="F34" s="2">
        <v>42</v>
      </c>
      <c r="G34" s="2">
        <v>29</v>
      </c>
      <c r="H34" s="2">
        <v>24</v>
      </c>
      <c r="I34" s="2">
        <v>19</v>
      </c>
    </row>
    <row r="35" spans="1:9">
      <c r="A35" s="3" t="s">
        <v>29</v>
      </c>
      <c r="B35" s="2" t="s">
        <v>275</v>
      </c>
      <c r="C35" s="2">
        <v>147</v>
      </c>
      <c r="D35" s="2">
        <v>15</v>
      </c>
      <c r="E35" s="2">
        <v>25</v>
      </c>
      <c r="F35" s="2">
        <v>41</v>
      </c>
      <c r="G35" s="2">
        <v>32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95</v>
      </c>
      <c r="D36" s="2">
        <v>10</v>
      </c>
      <c r="E36" s="2">
        <v>26</v>
      </c>
      <c r="F36" s="2">
        <v>44</v>
      </c>
      <c r="G36" s="2">
        <v>33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59</v>
      </c>
      <c r="D37" s="2">
        <v>7</v>
      </c>
      <c r="E37" s="2">
        <v>29</v>
      </c>
      <c r="F37" s="2">
        <v>46</v>
      </c>
      <c r="G37" s="2">
        <v>35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33</v>
      </c>
      <c r="D38" s="2">
        <v>4</v>
      </c>
      <c r="E38" s="2">
        <v>27</v>
      </c>
      <c r="F38" s="2">
        <v>43</v>
      </c>
      <c r="G38" s="2">
        <v>35</v>
      </c>
      <c r="H38" s="2">
        <v>28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</v>
      </c>
      <c r="D39" s="2">
        <v>2</v>
      </c>
      <c r="E39" s="2">
        <v>27</v>
      </c>
      <c r="F39" s="2">
        <v>45</v>
      </c>
      <c r="G39" s="2">
        <v>31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</v>
      </c>
      <c r="D40" s="2">
        <v>1</v>
      </c>
      <c r="E40" s="2">
        <v>29</v>
      </c>
      <c r="F40" s="2">
        <v>29</v>
      </c>
      <c r="G40" s="2">
        <v>29</v>
      </c>
      <c r="H40" s="2">
        <v>29</v>
      </c>
      <c r="I40" s="2">
        <v>29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24</v>
      </c>
      <c r="F41" s="2">
        <v>26</v>
      </c>
      <c r="G41" s="2">
        <v>26</v>
      </c>
      <c r="H41" s="2">
        <v>24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28</v>
      </c>
      <c r="F42" s="2">
        <v>28</v>
      </c>
      <c r="G42" s="2">
        <v>28</v>
      </c>
      <c r="H42" s="2">
        <v>28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53</v>
      </c>
      <c r="F43" s="2">
        <v>53</v>
      </c>
      <c r="G43" s="2">
        <v>53</v>
      </c>
      <c r="H43" s="2">
        <v>53</v>
      </c>
      <c r="I43" s="2">
        <v>53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33</v>
      </c>
      <c r="F45" s="2">
        <v>33</v>
      </c>
      <c r="G45" s="2">
        <v>33</v>
      </c>
      <c r="H45" s="2">
        <v>33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28</v>
      </c>
      <c r="F47" s="2">
        <v>39</v>
      </c>
      <c r="G47" s="2">
        <v>39</v>
      </c>
      <c r="H47" s="2">
        <v>33</v>
      </c>
      <c r="I47" s="2">
        <v>33</v>
      </c>
    </row>
    <row r="48" spans="1:9">
      <c r="B48" s="2" t="s">
        <v>288</v>
      </c>
      <c r="C48" s="2">
        <v>7</v>
      </c>
      <c r="D48" s="2">
        <v>1</v>
      </c>
      <c r="E48" s="2">
        <v>27</v>
      </c>
      <c r="F48" s="2">
        <v>34</v>
      </c>
      <c r="G48" s="2">
        <v>32</v>
      </c>
      <c r="H48" s="2">
        <v>28</v>
      </c>
      <c r="I48" s="2">
        <v>24</v>
      </c>
    </row>
    <row r="49" spans="2:9">
      <c r="B49" s="2" t="s">
        <v>289</v>
      </c>
      <c r="C49" s="2">
        <v>16</v>
      </c>
      <c r="D49" s="2">
        <v>2</v>
      </c>
      <c r="E49" s="2">
        <v>27</v>
      </c>
      <c r="F49" s="2">
        <v>41</v>
      </c>
      <c r="G49" s="2">
        <v>34</v>
      </c>
      <c r="H49" s="2">
        <v>31</v>
      </c>
      <c r="I49" s="2">
        <v>24</v>
      </c>
    </row>
    <row r="50" spans="2:9">
      <c r="B50" s="2" t="s">
        <v>290</v>
      </c>
      <c r="C50" s="2">
        <v>83</v>
      </c>
      <c r="D50" s="2">
        <v>7</v>
      </c>
      <c r="E50" s="2">
        <v>21</v>
      </c>
      <c r="F50" s="2">
        <v>35</v>
      </c>
      <c r="G50" s="2">
        <v>28</v>
      </c>
      <c r="H50" s="2">
        <v>21</v>
      </c>
      <c r="I50" s="2">
        <v>18</v>
      </c>
    </row>
    <row r="51" spans="2:9">
      <c r="B51" s="2" t="s">
        <v>291</v>
      </c>
      <c r="C51" s="2">
        <v>51</v>
      </c>
      <c r="D51" s="2">
        <v>5</v>
      </c>
      <c r="E51" s="2">
        <v>24</v>
      </c>
      <c r="F51" s="2">
        <v>50</v>
      </c>
      <c r="G51" s="2">
        <v>33</v>
      </c>
      <c r="H51" s="2">
        <v>23</v>
      </c>
      <c r="I51" s="2">
        <v>19</v>
      </c>
    </row>
    <row r="52" spans="2:9">
      <c r="B52" s="2" t="s">
        <v>292</v>
      </c>
      <c r="C52" s="2">
        <v>63</v>
      </c>
      <c r="D52" s="2">
        <v>7</v>
      </c>
      <c r="E52" s="2">
        <v>26</v>
      </c>
      <c r="F52" s="2">
        <v>49</v>
      </c>
      <c r="G52" s="2">
        <v>37</v>
      </c>
      <c r="H52" s="2">
        <v>25</v>
      </c>
      <c r="I52" s="2">
        <v>20</v>
      </c>
    </row>
    <row r="53" spans="2:9">
      <c r="B53" s="2" t="s">
        <v>293</v>
      </c>
      <c r="C53" s="2">
        <v>53</v>
      </c>
      <c r="D53" s="2">
        <v>6</v>
      </c>
      <c r="E53" s="2">
        <v>26</v>
      </c>
      <c r="F53" s="2">
        <v>40</v>
      </c>
      <c r="G53" s="2">
        <v>33</v>
      </c>
      <c r="H53" s="2">
        <v>25</v>
      </c>
      <c r="I53" s="2">
        <v>23</v>
      </c>
    </row>
    <row r="54" spans="2:9">
      <c r="B54" s="2" t="s">
        <v>294</v>
      </c>
      <c r="C54" s="2">
        <v>64</v>
      </c>
      <c r="D54" s="2">
        <v>6</v>
      </c>
      <c r="E54" s="2">
        <v>24</v>
      </c>
      <c r="F54" s="2">
        <v>40</v>
      </c>
      <c r="G54" s="2">
        <v>30</v>
      </c>
      <c r="H54" s="2">
        <v>25</v>
      </c>
      <c r="I54" s="2">
        <v>20</v>
      </c>
    </row>
    <row r="55" spans="2:9">
      <c r="B55" s="2" t="s">
        <v>295</v>
      </c>
      <c r="C55" s="2">
        <v>81</v>
      </c>
      <c r="D55" s="2">
        <v>9</v>
      </c>
      <c r="E55" s="2">
        <v>25</v>
      </c>
      <c r="F55" s="2">
        <v>49</v>
      </c>
      <c r="G55" s="2">
        <v>33</v>
      </c>
      <c r="H55" s="2">
        <v>25</v>
      </c>
      <c r="I55" s="2">
        <v>21</v>
      </c>
    </row>
    <row r="56" spans="2:9">
      <c r="B56" s="2" t="s">
        <v>296</v>
      </c>
      <c r="C56" s="2">
        <v>80</v>
      </c>
      <c r="D56" s="2">
        <v>8</v>
      </c>
      <c r="E56" s="2">
        <v>25</v>
      </c>
      <c r="F56" s="2">
        <v>38</v>
      </c>
      <c r="G56" s="2">
        <v>31</v>
      </c>
      <c r="H56" s="2">
        <v>25</v>
      </c>
      <c r="I56" s="2">
        <v>23</v>
      </c>
    </row>
    <row r="57" spans="2:9">
      <c r="B57" s="2" t="s">
        <v>297</v>
      </c>
      <c r="C57" s="2">
        <v>66</v>
      </c>
      <c r="D57" s="2">
        <v>7</v>
      </c>
      <c r="E57" s="2">
        <v>24</v>
      </c>
      <c r="F57" s="2">
        <v>43</v>
      </c>
      <c r="G57" s="2">
        <v>29</v>
      </c>
      <c r="H57" s="2">
        <v>22</v>
      </c>
      <c r="I57" s="2">
        <v>20</v>
      </c>
    </row>
    <row r="58" spans="2:9">
      <c r="B58" s="2" t="s">
        <v>298</v>
      </c>
      <c r="C58" s="2">
        <v>137</v>
      </c>
      <c r="D58" s="2">
        <v>13</v>
      </c>
      <c r="E58" s="2">
        <v>23</v>
      </c>
      <c r="F58" s="2">
        <v>44</v>
      </c>
      <c r="G58" s="2">
        <v>29</v>
      </c>
      <c r="H58" s="2">
        <v>23</v>
      </c>
      <c r="I58" s="2">
        <v>20</v>
      </c>
    </row>
    <row r="59" spans="2:9">
      <c r="B59" s="2" t="s">
        <v>299</v>
      </c>
      <c r="C59" s="2">
        <v>181</v>
      </c>
      <c r="D59" s="2">
        <v>18</v>
      </c>
      <c r="E59" s="2">
        <v>23</v>
      </c>
      <c r="F59" s="2">
        <v>42</v>
      </c>
      <c r="G59" s="2">
        <v>31</v>
      </c>
      <c r="H59" s="2">
        <v>23</v>
      </c>
      <c r="I59" s="2">
        <v>19</v>
      </c>
    </row>
    <row r="60" spans="2:9">
      <c r="B60" s="2" t="s">
        <v>300</v>
      </c>
      <c r="C60" s="2">
        <v>120</v>
      </c>
      <c r="D60" s="2">
        <v>13</v>
      </c>
      <c r="E60" s="2">
        <v>26</v>
      </c>
      <c r="F60" s="2">
        <v>44</v>
      </c>
      <c r="G60" s="2">
        <v>33</v>
      </c>
      <c r="H60" s="2">
        <v>26</v>
      </c>
      <c r="I60" s="2">
        <v>21</v>
      </c>
    </row>
    <row r="61" spans="2:9">
      <c r="B61" s="2" t="s">
        <v>301</v>
      </c>
      <c r="C61" s="2">
        <v>88</v>
      </c>
      <c r="D61" s="2">
        <v>10</v>
      </c>
      <c r="E61" s="2">
        <v>28</v>
      </c>
      <c r="F61" s="2">
        <v>46</v>
      </c>
      <c r="G61" s="2">
        <v>37</v>
      </c>
      <c r="H61" s="2">
        <v>28</v>
      </c>
      <c r="I61" s="2">
        <v>25</v>
      </c>
    </row>
    <row r="62" spans="2:9">
      <c r="B62" s="2" t="s">
        <v>302</v>
      </c>
      <c r="C62" s="2">
        <v>21</v>
      </c>
      <c r="D62" s="2">
        <v>3</v>
      </c>
      <c r="E62" s="2">
        <v>29</v>
      </c>
      <c r="F62" s="2">
        <v>46</v>
      </c>
      <c r="G62" s="2">
        <v>35</v>
      </c>
      <c r="H62" s="2">
        <v>32</v>
      </c>
      <c r="I62" s="2">
        <v>26</v>
      </c>
    </row>
    <row r="63" spans="2:9">
      <c r="B63" s="2" t="s">
        <v>303</v>
      </c>
      <c r="C63" s="2">
        <v>17</v>
      </c>
      <c r="D63" s="2">
        <v>2</v>
      </c>
      <c r="E63" s="2">
        <v>28</v>
      </c>
      <c r="F63" s="2">
        <v>39</v>
      </c>
      <c r="G63" s="2">
        <v>37</v>
      </c>
      <c r="H63" s="2">
        <v>29</v>
      </c>
      <c r="I63" s="2">
        <v>21</v>
      </c>
    </row>
    <row r="64" spans="2:9">
      <c r="B64" s="2" t="s">
        <v>304</v>
      </c>
      <c r="C64" s="2">
        <v>10</v>
      </c>
      <c r="D64" s="2">
        <v>1</v>
      </c>
      <c r="E64" s="2">
        <v>29</v>
      </c>
      <c r="F64" s="2">
        <v>42</v>
      </c>
      <c r="G64" s="2">
        <v>36</v>
      </c>
      <c r="H64" s="2">
        <v>28</v>
      </c>
      <c r="I64" s="2">
        <v>27</v>
      </c>
    </row>
    <row r="65" spans="2:9">
      <c r="B65" s="2" t="s">
        <v>305</v>
      </c>
      <c r="C65" s="2">
        <v>5</v>
      </c>
      <c r="D65" s="2">
        <v>1</v>
      </c>
      <c r="E65" s="2">
        <v>27</v>
      </c>
      <c r="F65" s="2">
        <v>34</v>
      </c>
      <c r="G65" s="2">
        <v>30</v>
      </c>
      <c r="H65" s="2">
        <v>29</v>
      </c>
      <c r="I65" s="2">
        <v>21</v>
      </c>
    </row>
    <row r="66" spans="2:9">
      <c r="B66" s="2" t="s">
        <v>306</v>
      </c>
      <c r="C66" s="2">
        <v>4</v>
      </c>
      <c r="D66" s="2">
        <v>1</v>
      </c>
      <c r="E66" s="2">
        <v>35</v>
      </c>
      <c r="F66" s="2">
        <v>46</v>
      </c>
      <c r="G66" s="2">
        <v>46</v>
      </c>
      <c r="H66" s="2">
        <v>43</v>
      </c>
      <c r="I66" s="2">
        <v>36</v>
      </c>
    </row>
    <row r="67" spans="2:9">
      <c r="B67" s="2" t="s">
        <v>307</v>
      </c>
      <c r="C67" s="2">
        <v>2</v>
      </c>
      <c r="D67" s="2">
        <v>1</v>
      </c>
      <c r="E67" s="2">
        <v>45</v>
      </c>
      <c r="F67" s="2">
        <v>46</v>
      </c>
      <c r="G67" s="2">
        <v>46</v>
      </c>
      <c r="H67" s="2">
        <v>44</v>
      </c>
      <c r="I67" s="2">
        <v>44</v>
      </c>
    </row>
    <row r="68" spans="2:9">
      <c r="B68" s="2" t="s">
        <v>308</v>
      </c>
      <c r="C68" s="2">
        <v>1</v>
      </c>
      <c r="D68" s="2">
        <v>1</v>
      </c>
      <c r="E68" s="2">
        <v>46</v>
      </c>
      <c r="F68" s="2">
        <v>46</v>
      </c>
      <c r="G68" s="2">
        <v>46</v>
      </c>
      <c r="H68" s="2">
        <v>46</v>
      </c>
      <c r="I68" s="2">
        <v>46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</v>
      </c>
      <c r="D70" s="2">
        <v>1</v>
      </c>
      <c r="E70" s="2">
        <v>38</v>
      </c>
      <c r="F70" s="2">
        <v>38</v>
      </c>
      <c r="G70" s="2">
        <v>38</v>
      </c>
      <c r="H70" s="2">
        <v>38</v>
      </c>
      <c r="I70" s="2">
        <v>38</v>
      </c>
    </row>
    <row r="71" spans="2:9">
      <c r="B71" s="2" t="s">
        <v>311</v>
      </c>
      <c r="C71" s="2">
        <v>6</v>
      </c>
      <c r="D71" s="2">
        <v>1</v>
      </c>
      <c r="E71" s="2">
        <v>26</v>
      </c>
      <c r="F71" s="2">
        <v>38</v>
      </c>
      <c r="G71" s="2">
        <v>33</v>
      </c>
      <c r="H71" s="2">
        <v>22</v>
      </c>
      <c r="I71" s="2">
        <v>22</v>
      </c>
    </row>
    <row r="72" spans="2:9">
      <c r="B72" s="2" t="s">
        <v>312</v>
      </c>
      <c r="C72" s="2">
        <v>9</v>
      </c>
      <c r="D72" s="2">
        <v>1</v>
      </c>
      <c r="E72" s="2">
        <v>29</v>
      </c>
      <c r="F72" s="2">
        <v>39</v>
      </c>
      <c r="G72" s="2">
        <v>38</v>
      </c>
      <c r="H72" s="2">
        <v>32</v>
      </c>
      <c r="I72" s="2">
        <v>24</v>
      </c>
    </row>
    <row r="73" spans="2:9">
      <c r="B73" s="2" t="s">
        <v>313</v>
      </c>
      <c r="C73" s="2">
        <v>18</v>
      </c>
      <c r="D73" s="2">
        <v>2</v>
      </c>
      <c r="E73" s="2">
        <v>30</v>
      </c>
      <c r="F73" s="2">
        <v>48</v>
      </c>
      <c r="G73" s="2">
        <v>36</v>
      </c>
      <c r="H73" s="2">
        <v>31</v>
      </c>
      <c r="I73" s="2">
        <v>24</v>
      </c>
    </row>
    <row r="74" spans="2:9">
      <c r="B74" s="2" t="s">
        <v>314</v>
      </c>
      <c r="C74" s="2">
        <v>90</v>
      </c>
      <c r="D74" s="2">
        <v>8</v>
      </c>
      <c r="E74" s="2">
        <v>21</v>
      </c>
      <c r="F74" s="2">
        <v>48</v>
      </c>
      <c r="G74" s="2">
        <v>30</v>
      </c>
      <c r="H74" s="2">
        <v>21</v>
      </c>
      <c r="I74" s="2">
        <v>17</v>
      </c>
    </row>
    <row r="75" spans="2:9">
      <c r="B75" s="2" t="s">
        <v>315</v>
      </c>
      <c r="C75" s="2">
        <v>74</v>
      </c>
      <c r="D75" s="2">
        <v>7</v>
      </c>
      <c r="E75" s="2">
        <v>23</v>
      </c>
      <c r="F75" s="2">
        <v>38</v>
      </c>
      <c r="G75" s="2">
        <v>30</v>
      </c>
      <c r="H75" s="2">
        <v>23</v>
      </c>
      <c r="I75" s="2">
        <v>19</v>
      </c>
    </row>
    <row r="76" spans="2:9">
      <c r="B76" s="2" t="s">
        <v>316</v>
      </c>
      <c r="C76" s="2">
        <v>44</v>
      </c>
      <c r="D76" s="2">
        <v>5</v>
      </c>
      <c r="E76" s="2">
        <v>26</v>
      </c>
      <c r="F76" s="2">
        <v>45</v>
      </c>
      <c r="G76" s="2">
        <v>32</v>
      </c>
      <c r="H76" s="2">
        <v>27</v>
      </c>
      <c r="I76" s="2">
        <v>22</v>
      </c>
    </row>
    <row r="77" spans="2:9">
      <c r="B77" s="2" t="s">
        <v>317</v>
      </c>
      <c r="C77" s="2">
        <v>50</v>
      </c>
      <c r="D77" s="2">
        <v>5</v>
      </c>
      <c r="E77" s="2">
        <v>25</v>
      </c>
      <c r="F77" s="2">
        <v>42</v>
      </c>
      <c r="G77" s="2">
        <v>32</v>
      </c>
      <c r="H77" s="2">
        <v>24</v>
      </c>
      <c r="I77" s="2">
        <v>20</v>
      </c>
    </row>
    <row r="78" spans="2:9">
      <c r="B78" s="2" t="s">
        <v>318</v>
      </c>
      <c r="C78" s="2">
        <v>99</v>
      </c>
      <c r="D78" s="2">
        <v>9</v>
      </c>
      <c r="E78" s="2">
        <v>22</v>
      </c>
      <c r="F78" s="2">
        <v>44</v>
      </c>
      <c r="G78" s="2">
        <v>27</v>
      </c>
      <c r="H78" s="2">
        <v>22</v>
      </c>
      <c r="I78" s="2">
        <v>18</v>
      </c>
    </row>
    <row r="79" spans="2:9">
      <c r="B79" s="2" t="s">
        <v>319</v>
      </c>
      <c r="C79" s="2">
        <v>111</v>
      </c>
      <c r="D79" s="2">
        <v>12</v>
      </c>
      <c r="E79" s="2">
        <v>26</v>
      </c>
      <c r="F79" s="2">
        <v>44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107</v>
      </c>
      <c r="D80" s="2">
        <v>10</v>
      </c>
      <c r="E80" s="2">
        <v>23</v>
      </c>
      <c r="F80" s="2">
        <v>48</v>
      </c>
      <c r="G80" s="2">
        <v>29</v>
      </c>
      <c r="H80" s="2">
        <v>23</v>
      </c>
      <c r="I80" s="2">
        <v>20</v>
      </c>
    </row>
    <row r="81" spans="2:9">
      <c r="B81" s="2" t="s">
        <v>321</v>
      </c>
      <c r="C81" s="2">
        <v>71</v>
      </c>
      <c r="D81" s="2">
        <v>7</v>
      </c>
      <c r="E81" s="2">
        <v>24</v>
      </c>
      <c r="F81" s="2">
        <v>52</v>
      </c>
      <c r="G81" s="2">
        <v>31</v>
      </c>
      <c r="H81" s="2">
        <v>24</v>
      </c>
      <c r="I81" s="2">
        <v>19</v>
      </c>
    </row>
    <row r="82" spans="2:9">
      <c r="B82" s="2" t="s">
        <v>322</v>
      </c>
      <c r="C82" s="2">
        <v>87</v>
      </c>
      <c r="D82" s="2">
        <v>9</v>
      </c>
      <c r="E82" s="2">
        <v>24</v>
      </c>
      <c r="F82" s="2">
        <v>38</v>
      </c>
      <c r="G82" s="2">
        <v>32</v>
      </c>
      <c r="H82" s="2">
        <v>24</v>
      </c>
      <c r="I82" s="2">
        <v>21</v>
      </c>
    </row>
    <row r="83" spans="2:9">
      <c r="B83" s="2" t="s">
        <v>323</v>
      </c>
      <c r="C83" s="2">
        <v>97</v>
      </c>
      <c r="D83" s="2">
        <v>10</v>
      </c>
      <c r="E83" s="2">
        <v>26</v>
      </c>
      <c r="F83" s="2">
        <v>51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64</v>
      </c>
      <c r="D84" s="2">
        <v>7</v>
      </c>
      <c r="E84" s="2">
        <v>26</v>
      </c>
      <c r="F84" s="2">
        <v>48</v>
      </c>
      <c r="G84" s="2">
        <v>33</v>
      </c>
      <c r="H84" s="2">
        <v>26</v>
      </c>
      <c r="I84" s="2">
        <v>21</v>
      </c>
    </row>
    <row r="85" spans="2:9">
      <c r="B85" s="2" t="s">
        <v>325</v>
      </c>
      <c r="C85" s="2">
        <v>51</v>
      </c>
      <c r="D85" s="2">
        <v>6</v>
      </c>
      <c r="E85" s="2">
        <v>29</v>
      </c>
      <c r="F85" s="2">
        <v>47</v>
      </c>
      <c r="G85" s="2">
        <v>35</v>
      </c>
      <c r="H85" s="2">
        <v>28</v>
      </c>
      <c r="I85" s="2">
        <v>25</v>
      </c>
    </row>
    <row r="86" spans="2:9">
      <c r="B86" s="2" t="s">
        <v>326</v>
      </c>
      <c r="C86" s="2">
        <v>19</v>
      </c>
      <c r="D86" s="2">
        <v>3</v>
      </c>
      <c r="E86" s="2">
        <v>32</v>
      </c>
      <c r="F86" s="2">
        <v>48</v>
      </c>
      <c r="G86" s="2">
        <v>38</v>
      </c>
      <c r="H86" s="2">
        <v>31</v>
      </c>
      <c r="I86" s="2">
        <v>29</v>
      </c>
    </row>
    <row r="87" spans="2:9">
      <c r="B87" s="2" t="s">
        <v>327</v>
      </c>
      <c r="C87" s="2">
        <v>6</v>
      </c>
      <c r="D87" s="2">
        <v>1</v>
      </c>
      <c r="E87" s="2">
        <v>30</v>
      </c>
      <c r="F87" s="2">
        <v>40</v>
      </c>
      <c r="G87" s="2">
        <v>38</v>
      </c>
      <c r="H87" s="2">
        <v>27</v>
      </c>
      <c r="I87" s="2">
        <v>27</v>
      </c>
    </row>
    <row r="88" spans="2:9">
      <c r="B88" s="2" t="s">
        <v>328</v>
      </c>
      <c r="C88" s="2">
        <v>4</v>
      </c>
      <c r="D88" s="2">
        <v>1</v>
      </c>
      <c r="E88" s="2">
        <v>40</v>
      </c>
      <c r="F88" s="2">
        <v>46</v>
      </c>
      <c r="G88" s="2">
        <v>46</v>
      </c>
      <c r="H88" s="2">
        <v>44</v>
      </c>
      <c r="I88" s="2">
        <v>43</v>
      </c>
    </row>
    <row r="89" spans="2:9">
      <c r="B89" s="2" t="s">
        <v>329</v>
      </c>
      <c r="C89" s="2">
        <v>8</v>
      </c>
      <c r="D89" s="2">
        <v>1</v>
      </c>
      <c r="E89" s="2">
        <v>35</v>
      </c>
      <c r="F89" s="2">
        <v>52</v>
      </c>
      <c r="G89" s="2">
        <v>43</v>
      </c>
      <c r="H89" s="2">
        <v>34</v>
      </c>
      <c r="I89" s="2">
        <v>29</v>
      </c>
    </row>
    <row r="90" spans="2:9">
      <c r="B90" s="2" t="s">
        <v>330</v>
      </c>
      <c r="C90" s="2">
        <v>5</v>
      </c>
      <c r="D90" s="2">
        <v>1</v>
      </c>
      <c r="E90" s="2">
        <v>31</v>
      </c>
      <c r="F90" s="2">
        <v>35</v>
      </c>
      <c r="G90" s="2">
        <v>31</v>
      </c>
      <c r="H90" s="2">
        <v>31</v>
      </c>
      <c r="I90" s="2">
        <v>29</v>
      </c>
    </row>
    <row r="91" spans="2:9">
      <c r="B91" s="2" t="s">
        <v>331</v>
      </c>
      <c r="C91" s="2">
        <v>6</v>
      </c>
      <c r="D91" s="2">
        <v>1</v>
      </c>
      <c r="E91" s="2">
        <v>27</v>
      </c>
      <c r="F91" s="2">
        <v>33</v>
      </c>
      <c r="G91" s="2">
        <v>32</v>
      </c>
      <c r="H91" s="2">
        <v>28</v>
      </c>
      <c r="I91" s="2">
        <v>28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35</v>
      </c>
      <c r="F93" s="2">
        <v>35</v>
      </c>
      <c r="G93" s="2">
        <v>35</v>
      </c>
      <c r="H93" s="2">
        <v>35</v>
      </c>
      <c r="I93" s="2">
        <v>35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4</v>
      </c>
      <c r="D95" s="2">
        <v>1</v>
      </c>
      <c r="E95" s="2">
        <v>28</v>
      </c>
      <c r="F95" s="2">
        <v>34</v>
      </c>
      <c r="G95" s="2">
        <v>34</v>
      </c>
      <c r="H95" s="2">
        <v>29</v>
      </c>
      <c r="I95" s="2">
        <v>28</v>
      </c>
    </row>
    <row r="96" spans="2:9">
      <c r="B96" s="2" t="s">
        <v>336</v>
      </c>
      <c r="C96" s="2">
        <v>9</v>
      </c>
      <c r="D96" s="2">
        <v>1</v>
      </c>
      <c r="E96" s="2">
        <v>36</v>
      </c>
      <c r="F96" s="2">
        <v>48</v>
      </c>
      <c r="G96" s="2">
        <v>40</v>
      </c>
      <c r="H96" s="2">
        <v>38</v>
      </c>
      <c r="I96" s="2">
        <v>30</v>
      </c>
    </row>
    <row r="97" spans="2:9">
      <c r="B97" s="2" t="s">
        <v>337</v>
      </c>
      <c r="C97" s="2">
        <v>3</v>
      </c>
      <c r="D97" s="2">
        <v>1</v>
      </c>
      <c r="E97" s="2">
        <v>40</v>
      </c>
      <c r="F97" s="2">
        <v>48</v>
      </c>
      <c r="G97" s="2">
        <v>48</v>
      </c>
      <c r="H97" s="2">
        <v>38</v>
      </c>
      <c r="I97" s="2">
        <v>38</v>
      </c>
    </row>
    <row r="98" spans="2:9">
      <c r="B98" s="2" t="s">
        <v>338</v>
      </c>
      <c r="C98" s="2">
        <v>13</v>
      </c>
      <c r="D98" s="2">
        <v>1</v>
      </c>
      <c r="E98" s="2">
        <v>24</v>
      </c>
      <c r="F98" s="2">
        <v>35</v>
      </c>
      <c r="G98" s="2">
        <v>29</v>
      </c>
      <c r="H98" s="2">
        <v>24</v>
      </c>
      <c r="I98" s="2">
        <v>23</v>
      </c>
    </row>
    <row r="99" spans="2:9">
      <c r="B99" s="2" t="s">
        <v>339</v>
      </c>
      <c r="C99" s="2">
        <v>20</v>
      </c>
      <c r="D99" s="2">
        <v>2</v>
      </c>
      <c r="E99" s="2">
        <v>26</v>
      </c>
      <c r="F99" s="2">
        <v>37</v>
      </c>
      <c r="G99" s="2">
        <v>34</v>
      </c>
      <c r="H99" s="2">
        <v>27</v>
      </c>
      <c r="I99" s="2">
        <v>25</v>
      </c>
    </row>
    <row r="100" spans="2:9">
      <c r="B100" s="2" t="s">
        <v>340</v>
      </c>
      <c r="C100" s="2">
        <v>29</v>
      </c>
      <c r="D100" s="2">
        <v>3</v>
      </c>
      <c r="E100" s="2">
        <v>28</v>
      </c>
      <c r="F100" s="2">
        <v>39</v>
      </c>
      <c r="G100" s="2">
        <v>35</v>
      </c>
      <c r="H100" s="2">
        <v>28</v>
      </c>
      <c r="I100" s="2">
        <v>26</v>
      </c>
    </row>
    <row r="101" spans="2:9">
      <c r="B101" s="2" t="s">
        <v>341</v>
      </c>
      <c r="C101" s="2">
        <v>24</v>
      </c>
      <c r="D101" s="2">
        <v>3</v>
      </c>
      <c r="E101" s="2">
        <v>28</v>
      </c>
      <c r="F101" s="2">
        <v>45</v>
      </c>
      <c r="G101" s="2">
        <v>34</v>
      </c>
      <c r="H101" s="2">
        <v>30</v>
      </c>
      <c r="I101" s="2">
        <v>26</v>
      </c>
    </row>
    <row r="102" spans="2:9">
      <c r="B102" s="2" t="s">
        <v>342</v>
      </c>
      <c r="C102" s="2">
        <v>37</v>
      </c>
      <c r="D102" s="2">
        <v>4</v>
      </c>
      <c r="E102" s="2">
        <v>27</v>
      </c>
      <c r="F102" s="2">
        <v>46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50</v>
      </c>
      <c r="D103" s="2">
        <v>5</v>
      </c>
      <c r="E103" s="2">
        <v>26</v>
      </c>
      <c r="F103" s="2">
        <v>43</v>
      </c>
      <c r="G103" s="2">
        <v>34</v>
      </c>
      <c r="H103" s="2">
        <v>26</v>
      </c>
      <c r="I103" s="2">
        <v>21</v>
      </c>
    </row>
    <row r="104" spans="2:9">
      <c r="B104" s="2" t="s">
        <v>344</v>
      </c>
      <c r="C104" s="2">
        <v>45</v>
      </c>
      <c r="D104" s="2">
        <v>5</v>
      </c>
      <c r="E104" s="2">
        <v>27</v>
      </c>
      <c r="F104" s="2">
        <v>45</v>
      </c>
      <c r="G104" s="2">
        <v>35</v>
      </c>
      <c r="H104" s="2">
        <v>27</v>
      </c>
      <c r="I104" s="2">
        <v>23</v>
      </c>
    </row>
    <row r="105" spans="2:9">
      <c r="B105" s="2" t="s">
        <v>345</v>
      </c>
      <c r="C105" s="2">
        <v>44</v>
      </c>
      <c r="D105" s="2">
        <v>5</v>
      </c>
      <c r="E105" s="2">
        <v>25</v>
      </c>
      <c r="F105" s="2">
        <v>36</v>
      </c>
      <c r="G105" s="2">
        <v>30</v>
      </c>
      <c r="H105" s="2">
        <v>25</v>
      </c>
      <c r="I105" s="2">
        <v>24</v>
      </c>
    </row>
    <row r="106" spans="2:9">
      <c r="B106" s="2" t="s">
        <v>346</v>
      </c>
      <c r="C106" s="2">
        <v>49</v>
      </c>
      <c r="D106" s="2">
        <v>6</v>
      </c>
      <c r="E106" s="2">
        <v>28</v>
      </c>
      <c r="F106" s="2">
        <v>51</v>
      </c>
      <c r="G106" s="2">
        <v>34</v>
      </c>
      <c r="H106" s="2">
        <v>27</v>
      </c>
      <c r="I106" s="2">
        <v>24</v>
      </c>
    </row>
    <row r="107" spans="2:9">
      <c r="B107" s="2" t="s">
        <v>347</v>
      </c>
      <c r="C107" s="2">
        <v>39</v>
      </c>
      <c r="D107" s="2">
        <v>4</v>
      </c>
      <c r="E107" s="2">
        <v>25</v>
      </c>
      <c r="F107" s="2">
        <v>44</v>
      </c>
      <c r="G107" s="2">
        <v>33</v>
      </c>
      <c r="H107" s="2">
        <v>23</v>
      </c>
      <c r="I107" s="2">
        <v>20</v>
      </c>
    </row>
    <row r="108" spans="2:9">
      <c r="B108" s="2" t="s">
        <v>348</v>
      </c>
      <c r="C108" s="2">
        <v>38</v>
      </c>
      <c r="D108" s="2">
        <v>5</v>
      </c>
      <c r="E108" s="2">
        <v>32</v>
      </c>
      <c r="F108" s="2">
        <v>45</v>
      </c>
      <c r="G108" s="2">
        <v>40</v>
      </c>
      <c r="H108" s="2">
        <v>30</v>
      </c>
      <c r="I108" s="2">
        <v>28</v>
      </c>
    </row>
    <row r="109" spans="2:9">
      <c r="B109" s="2" t="s">
        <v>349</v>
      </c>
      <c r="C109" s="2">
        <v>21</v>
      </c>
      <c r="D109" s="2">
        <v>3</v>
      </c>
      <c r="E109" s="2">
        <v>32</v>
      </c>
      <c r="F109" s="2">
        <v>57</v>
      </c>
      <c r="G109" s="2">
        <v>40</v>
      </c>
      <c r="H109" s="2">
        <v>33</v>
      </c>
      <c r="I109" s="2">
        <v>27</v>
      </c>
    </row>
    <row r="110" spans="2:9">
      <c r="B110" s="2" t="s">
        <v>350</v>
      </c>
      <c r="C110" s="2">
        <v>16</v>
      </c>
      <c r="D110" s="2">
        <v>2</v>
      </c>
      <c r="E110" s="2">
        <v>32</v>
      </c>
      <c r="F110" s="2">
        <v>56</v>
      </c>
      <c r="G110" s="2">
        <v>39</v>
      </c>
      <c r="H110" s="2">
        <v>35</v>
      </c>
      <c r="I110" s="2">
        <v>24</v>
      </c>
    </row>
    <row r="111" spans="2:9">
      <c r="B111" s="2" t="s">
        <v>351</v>
      </c>
      <c r="C111" s="2">
        <v>9</v>
      </c>
      <c r="D111" s="2">
        <v>1</v>
      </c>
      <c r="E111" s="2">
        <v>35</v>
      </c>
      <c r="F111" s="2">
        <v>57</v>
      </c>
      <c r="G111" s="2">
        <v>43</v>
      </c>
      <c r="H111" s="2">
        <v>35</v>
      </c>
      <c r="I111" s="2">
        <v>28</v>
      </c>
    </row>
    <row r="112" spans="2:9">
      <c r="B112" s="2" t="s">
        <v>352</v>
      </c>
      <c r="C112" s="2">
        <v>5</v>
      </c>
      <c r="D112" s="2">
        <v>1</v>
      </c>
      <c r="E112" s="2">
        <v>36</v>
      </c>
      <c r="F112" s="2">
        <v>40</v>
      </c>
      <c r="G112" s="2">
        <v>39</v>
      </c>
      <c r="H112" s="2">
        <v>38</v>
      </c>
      <c r="I112" s="2">
        <v>31</v>
      </c>
    </row>
    <row r="113" spans="2:9">
      <c r="B113" s="2" t="s">
        <v>353</v>
      </c>
      <c r="C113" s="2">
        <v>11</v>
      </c>
      <c r="D113" s="2">
        <v>2</v>
      </c>
      <c r="E113" s="2">
        <v>35</v>
      </c>
      <c r="F113" s="2">
        <v>50</v>
      </c>
      <c r="G113" s="2">
        <v>37</v>
      </c>
      <c r="H113" s="2">
        <v>35</v>
      </c>
      <c r="I113" s="2">
        <v>29</v>
      </c>
    </row>
    <row r="114" spans="2:9">
      <c r="B114" s="2" t="s">
        <v>354</v>
      </c>
      <c r="C114" s="2">
        <v>6</v>
      </c>
      <c r="D114" s="2">
        <v>1</v>
      </c>
      <c r="E114" s="2">
        <v>31</v>
      </c>
      <c r="F114" s="2">
        <v>34</v>
      </c>
      <c r="G114" s="2">
        <v>33</v>
      </c>
      <c r="H114" s="2">
        <v>33</v>
      </c>
      <c r="I114" s="2">
        <v>33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1</v>
      </c>
      <c r="D116" s="2">
        <v>1</v>
      </c>
      <c r="E116" s="2">
        <v>40</v>
      </c>
      <c r="F116" s="2">
        <v>40</v>
      </c>
      <c r="G116" s="2">
        <v>40</v>
      </c>
      <c r="H116" s="2">
        <v>40</v>
      </c>
      <c r="I116" s="2">
        <v>40</v>
      </c>
    </row>
    <row r="117" spans="2:9">
      <c r="B117" s="2" t="s">
        <v>357</v>
      </c>
      <c r="C117" s="2">
        <v>3</v>
      </c>
      <c r="D117" s="2">
        <v>1</v>
      </c>
      <c r="E117" s="2">
        <v>27</v>
      </c>
      <c r="F117" s="2">
        <v>28</v>
      </c>
      <c r="G117" s="2">
        <v>28</v>
      </c>
      <c r="H117" s="2">
        <v>27</v>
      </c>
      <c r="I117" s="2">
        <v>27</v>
      </c>
    </row>
    <row r="118" spans="2:9">
      <c r="B118" s="2" t="s">
        <v>358</v>
      </c>
      <c r="C118" s="2">
        <v>1</v>
      </c>
      <c r="D118" s="2">
        <v>1</v>
      </c>
      <c r="E118" s="2">
        <v>25</v>
      </c>
      <c r="F118" s="2">
        <v>25</v>
      </c>
      <c r="G118" s="2">
        <v>25</v>
      </c>
      <c r="H118" s="2">
        <v>25</v>
      </c>
      <c r="I118" s="2">
        <v>25</v>
      </c>
    </row>
    <row r="119" spans="2:9">
      <c r="B119" s="2" t="s">
        <v>359</v>
      </c>
      <c r="C119" s="2">
        <v>2</v>
      </c>
      <c r="D119" s="2">
        <v>1</v>
      </c>
      <c r="E119" s="2">
        <v>30</v>
      </c>
      <c r="F119" s="2">
        <v>32</v>
      </c>
      <c r="G119" s="2">
        <v>32</v>
      </c>
      <c r="H119" s="2">
        <v>29</v>
      </c>
      <c r="I119" s="2">
        <v>29</v>
      </c>
    </row>
    <row r="120" spans="2:9">
      <c r="B120" s="2" t="s">
        <v>360</v>
      </c>
      <c r="C120" s="2">
        <v>3</v>
      </c>
      <c r="D120" s="2">
        <v>1</v>
      </c>
      <c r="E120" s="2">
        <v>34</v>
      </c>
      <c r="F120" s="2">
        <v>38</v>
      </c>
      <c r="G120" s="2">
        <v>38</v>
      </c>
      <c r="H120" s="2">
        <v>36</v>
      </c>
      <c r="I120" s="2">
        <v>36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4</v>
      </c>
      <c r="D122" s="2">
        <v>1</v>
      </c>
      <c r="E122" s="2">
        <v>33</v>
      </c>
      <c r="F122" s="2">
        <v>35</v>
      </c>
      <c r="G122" s="2">
        <v>35</v>
      </c>
      <c r="H122" s="2">
        <v>34</v>
      </c>
      <c r="I122" s="2">
        <v>32</v>
      </c>
    </row>
    <row r="123" spans="2:9">
      <c r="B123" s="2" t="s">
        <v>363</v>
      </c>
      <c r="C123" s="2">
        <v>8</v>
      </c>
      <c r="D123" s="2">
        <v>1</v>
      </c>
      <c r="E123" s="2">
        <v>35</v>
      </c>
      <c r="F123" s="2">
        <v>52</v>
      </c>
      <c r="G123" s="2">
        <v>52</v>
      </c>
      <c r="H123" s="2">
        <v>39</v>
      </c>
      <c r="I123" s="2">
        <v>19</v>
      </c>
    </row>
    <row r="124" spans="2:9">
      <c r="B124" s="2" t="s">
        <v>364</v>
      </c>
      <c r="C124" s="2">
        <v>16</v>
      </c>
      <c r="D124" s="2">
        <v>2</v>
      </c>
      <c r="E124" s="2">
        <v>32</v>
      </c>
      <c r="F124" s="2">
        <v>54</v>
      </c>
      <c r="G124" s="2">
        <v>38</v>
      </c>
      <c r="H124" s="2">
        <v>31</v>
      </c>
      <c r="I124" s="2">
        <v>29</v>
      </c>
    </row>
    <row r="125" spans="2:9">
      <c r="B125" s="2" t="s">
        <v>365</v>
      </c>
      <c r="C125" s="2">
        <v>28</v>
      </c>
      <c r="D125" s="2">
        <v>3</v>
      </c>
      <c r="E125" s="2">
        <v>29</v>
      </c>
      <c r="F125" s="2">
        <v>57</v>
      </c>
      <c r="G125" s="2">
        <v>36</v>
      </c>
      <c r="H125" s="2">
        <v>30</v>
      </c>
      <c r="I125" s="2">
        <v>25</v>
      </c>
    </row>
    <row r="126" spans="2:9">
      <c r="B126" s="2" t="s">
        <v>366</v>
      </c>
      <c r="C126" s="2">
        <v>15</v>
      </c>
      <c r="D126" s="2">
        <v>2</v>
      </c>
      <c r="E126" s="2">
        <v>26</v>
      </c>
      <c r="F126" s="2">
        <v>37</v>
      </c>
      <c r="G126" s="2">
        <v>34</v>
      </c>
      <c r="H126" s="2">
        <v>25</v>
      </c>
      <c r="I126" s="2">
        <v>21</v>
      </c>
    </row>
    <row r="127" spans="2:9">
      <c r="B127" s="2" t="s">
        <v>367</v>
      </c>
      <c r="C127" s="2">
        <v>14</v>
      </c>
      <c r="D127" s="2">
        <v>2</v>
      </c>
      <c r="E127" s="2">
        <v>29</v>
      </c>
      <c r="F127" s="2">
        <v>45</v>
      </c>
      <c r="G127" s="2">
        <v>36</v>
      </c>
      <c r="H127" s="2">
        <v>28</v>
      </c>
      <c r="I127" s="2">
        <v>24</v>
      </c>
    </row>
    <row r="128" spans="2:9">
      <c r="B128" s="2" t="s">
        <v>368</v>
      </c>
      <c r="C128" s="2">
        <v>18</v>
      </c>
      <c r="D128" s="2">
        <v>2</v>
      </c>
      <c r="E128" s="2">
        <v>27</v>
      </c>
      <c r="F128" s="2">
        <v>40</v>
      </c>
      <c r="G128" s="2">
        <v>35</v>
      </c>
      <c r="H128" s="2">
        <v>26</v>
      </c>
      <c r="I128" s="2">
        <v>21</v>
      </c>
    </row>
    <row r="129" spans="2:9">
      <c r="B129" s="2" t="s">
        <v>369</v>
      </c>
      <c r="C129" s="2">
        <v>19</v>
      </c>
      <c r="D129" s="2">
        <v>2</v>
      </c>
      <c r="E129" s="2">
        <v>30</v>
      </c>
      <c r="F129" s="2">
        <v>42</v>
      </c>
      <c r="G129" s="2">
        <v>35</v>
      </c>
      <c r="H129" s="2">
        <v>32</v>
      </c>
      <c r="I129" s="2">
        <v>26</v>
      </c>
    </row>
    <row r="130" spans="2:9">
      <c r="B130" s="2" t="s">
        <v>370</v>
      </c>
      <c r="C130" s="2">
        <v>24</v>
      </c>
      <c r="D130" s="2">
        <v>2</v>
      </c>
      <c r="E130" s="2">
        <v>25</v>
      </c>
      <c r="F130" s="2">
        <v>49</v>
      </c>
      <c r="G130" s="2">
        <v>33</v>
      </c>
      <c r="H130" s="2">
        <v>24</v>
      </c>
      <c r="I130" s="2">
        <v>20</v>
      </c>
    </row>
    <row r="131" spans="2:9">
      <c r="B131" s="2" t="s">
        <v>371</v>
      </c>
      <c r="C131" s="2">
        <v>24</v>
      </c>
      <c r="D131" s="2">
        <v>3</v>
      </c>
      <c r="E131" s="2">
        <v>26</v>
      </c>
      <c r="F131" s="2">
        <v>38</v>
      </c>
      <c r="G131" s="2">
        <v>35</v>
      </c>
      <c r="H131" s="2">
        <v>26</v>
      </c>
      <c r="I131" s="2">
        <v>21</v>
      </c>
    </row>
    <row r="132" spans="2:9">
      <c r="B132" s="2" t="s">
        <v>372</v>
      </c>
      <c r="C132" s="2">
        <v>17</v>
      </c>
      <c r="D132" s="2">
        <v>2</v>
      </c>
      <c r="E132" s="2">
        <v>29</v>
      </c>
      <c r="F132" s="2">
        <v>48</v>
      </c>
      <c r="G132" s="2">
        <v>39</v>
      </c>
      <c r="H132" s="2">
        <v>29</v>
      </c>
      <c r="I132" s="2">
        <v>25</v>
      </c>
    </row>
    <row r="133" spans="2:9">
      <c r="B133" s="2" t="s">
        <v>373</v>
      </c>
      <c r="C133" s="2">
        <v>16</v>
      </c>
      <c r="D133" s="2">
        <v>2</v>
      </c>
      <c r="E133" s="2">
        <v>29</v>
      </c>
      <c r="F133" s="2">
        <v>54</v>
      </c>
      <c r="G133" s="2">
        <v>35</v>
      </c>
      <c r="H133" s="2">
        <v>27</v>
      </c>
      <c r="I133" s="2">
        <v>24</v>
      </c>
    </row>
    <row r="134" spans="2:9">
      <c r="B134" s="2" t="s">
        <v>374</v>
      </c>
      <c r="C134" s="2">
        <v>1</v>
      </c>
      <c r="D134" s="2">
        <v>1</v>
      </c>
      <c r="E134" s="2">
        <v>39</v>
      </c>
      <c r="F134" s="2">
        <v>39</v>
      </c>
      <c r="G134" s="2">
        <v>39</v>
      </c>
      <c r="H134" s="2">
        <v>39</v>
      </c>
      <c r="I134" s="2">
        <v>39</v>
      </c>
    </row>
    <row r="135" spans="2:9">
      <c r="B135" s="2" t="s">
        <v>375</v>
      </c>
      <c r="C135" s="2">
        <v>6</v>
      </c>
      <c r="D135" s="2">
        <v>1</v>
      </c>
      <c r="E135" s="2">
        <v>34</v>
      </c>
      <c r="F135" s="2">
        <v>44</v>
      </c>
      <c r="G135" s="2">
        <v>40</v>
      </c>
      <c r="H135" s="2">
        <v>33</v>
      </c>
      <c r="I135" s="2">
        <v>33</v>
      </c>
    </row>
    <row r="136" spans="2:9">
      <c r="B136" s="2" t="s">
        <v>376</v>
      </c>
      <c r="C136" s="2">
        <v>8</v>
      </c>
      <c r="D136" s="2">
        <v>1</v>
      </c>
      <c r="E136" s="2">
        <v>29</v>
      </c>
      <c r="F136" s="2">
        <v>34</v>
      </c>
      <c r="G136" s="2">
        <v>33</v>
      </c>
      <c r="H136" s="2">
        <v>31</v>
      </c>
      <c r="I136" s="2">
        <v>25</v>
      </c>
    </row>
    <row r="137" spans="2:9">
      <c r="B137" s="2" t="s">
        <v>377</v>
      </c>
      <c r="C137" s="2">
        <v>1</v>
      </c>
      <c r="D137" s="2">
        <v>1</v>
      </c>
      <c r="E137" s="2">
        <v>25</v>
      </c>
      <c r="F137" s="2">
        <v>25</v>
      </c>
      <c r="G137" s="2">
        <v>25</v>
      </c>
      <c r="H137" s="2">
        <v>25</v>
      </c>
      <c r="I137" s="2">
        <v>25</v>
      </c>
    </row>
    <row r="138" spans="2:9">
      <c r="B138" s="2" t="s">
        <v>378</v>
      </c>
      <c r="C138" s="2">
        <v>3</v>
      </c>
      <c r="D138" s="2">
        <v>1</v>
      </c>
      <c r="E138" s="2">
        <v>32</v>
      </c>
      <c r="F138" s="2">
        <v>35</v>
      </c>
      <c r="G138" s="2">
        <v>35</v>
      </c>
      <c r="H138" s="2">
        <v>34</v>
      </c>
      <c r="I138" s="2">
        <v>34</v>
      </c>
    </row>
    <row r="139" spans="2:9">
      <c r="B139" s="2" t="s">
        <v>379</v>
      </c>
      <c r="C139" s="2">
        <v>1</v>
      </c>
      <c r="D139" s="2">
        <v>1</v>
      </c>
      <c r="E139" s="2">
        <v>37</v>
      </c>
      <c r="F139" s="2">
        <v>37</v>
      </c>
      <c r="G139" s="2">
        <v>37</v>
      </c>
      <c r="H139" s="2">
        <v>37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22</v>
      </c>
      <c r="F142" s="2">
        <v>34</v>
      </c>
      <c r="G142" s="2">
        <v>34</v>
      </c>
      <c r="H142" s="2">
        <v>11</v>
      </c>
      <c r="I142" s="2">
        <v>11</v>
      </c>
    </row>
    <row r="143" spans="2:9">
      <c r="B143" s="2" t="s">
        <v>383</v>
      </c>
      <c r="C143" s="2">
        <v>7</v>
      </c>
      <c r="D143" s="2">
        <v>1</v>
      </c>
      <c r="E143" s="2">
        <v>35</v>
      </c>
      <c r="F143" s="2">
        <v>56</v>
      </c>
      <c r="G143" s="2">
        <v>38</v>
      </c>
      <c r="H143" s="2">
        <v>33</v>
      </c>
      <c r="I143" s="2">
        <v>31</v>
      </c>
    </row>
    <row r="144" spans="2:9">
      <c r="B144" s="2" t="s">
        <v>384</v>
      </c>
      <c r="C144" s="2">
        <v>13</v>
      </c>
      <c r="D144" s="2">
        <v>1</v>
      </c>
      <c r="E144" s="2">
        <v>21</v>
      </c>
      <c r="F144" s="2">
        <v>43</v>
      </c>
      <c r="G144" s="2">
        <v>31</v>
      </c>
      <c r="H144" s="2">
        <v>25</v>
      </c>
      <c r="I144" s="2">
        <v>16</v>
      </c>
    </row>
    <row r="145" spans="2:9">
      <c r="B145" s="2" t="s">
        <v>385</v>
      </c>
      <c r="C145" s="2">
        <v>17</v>
      </c>
      <c r="D145" s="2">
        <v>2</v>
      </c>
      <c r="E145" s="2">
        <v>26</v>
      </c>
      <c r="F145" s="2">
        <v>35</v>
      </c>
      <c r="G145" s="2">
        <v>34</v>
      </c>
      <c r="H145" s="2">
        <v>26</v>
      </c>
      <c r="I145" s="2">
        <v>23</v>
      </c>
    </row>
    <row r="146" spans="2:9">
      <c r="B146" s="2" t="s">
        <v>386</v>
      </c>
      <c r="C146" s="2">
        <v>74</v>
      </c>
      <c r="D146" s="2">
        <v>6</v>
      </c>
      <c r="E146" s="2">
        <v>19</v>
      </c>
      <c r="F146" s="2">
        <v>40</v>
      </c>
      <c r="G146" s="2">
        <v>24</v>
      </c>
      <c r="H146" s="2">
        <v>18</v>
      </c>
      <c r="I146" s="2">
        <v>16</v>
      </c>
    </row>
    <row r="147" spans="2:9">
      <c r="B147" s="2" t="s">
        <v>387</v>
      </c>
      <c r="C147" s="2">
        <v>51</v>
      </c>
      <c r="D147" s="2">
        <v>5</v>
      </c>
      <c r="E147" s="2">
        <v>23</v>
      </c>
      <c r="F147" s="2">
        <v>40</v>
      </c>
      <c r="G147" s="2">
        <v>28</v>
      </c>
      <c r="H147" s="2">
        <v>24</v>
      </c>
      <c r="I147" s="2">
        <v>20</v>
      </c>
    </row>
    <row r="148" spans="2:9">
      <c r="B148" s="2" t="s">
        <v>388</v>
      </c>
      <c r="C148" s="2">
        <v>59</v>
      </c>
      <c r="D148" s="2">
        <v>6</v>
      </c>
      <c r="E148" s="2">
        <v>26</v>
      </c>
      <c r="F148" s="2">
        <v>47</v>
      </c>
      <c r="G148" s="2">
        <v>32</v>
      </c>
      <c r="H148" s="2">
        <v>27</v>
      </c>
      <c r="I148" s="2">
        <v>21</v>
      </c>
    </row>
    <row r="149" spans="2:9">
      <c r="B149" s="2" t="s">
        <v>389</v>
      </c>
      <c r="C149" s="2">
        <v>64</v>
      </c>
      <c r="D149" s="2">
        <v>7</v>
      </c>
      <c r="E149" s="2">
        <v>26</v>
      </c>
      <c r="F149" s="2">
        <v>44</v>
      </c>
      <c r="G149" s="2">
        <v>30</v>
      </c>
      <c r="H149" s="2">
        <v>26</v>
      </c>
      <c r="I149" s="2">
        <v>24</v>
      </c>
    </row>
    <row r="150" spans="2:9">
      <c r="B150" s="2" t="s">
        <v>390</v>
      </c>
      <c r="C150" s="2">
        <v>55</v>
      </c>
      <c r="D150" s="2">
        <v>6</v>
      </c>
      <c r="E150" s="2">
        <v>25</v>
      </c>
      <c r="F150" s="2">
        <v>48</v>
      </c>
      <c r="G150" s="2">
        <v>32</v>
      </c>
      <c r="H150" s="2">
        <v>24</v>
      </c>
      <c r="I150" s="2">
        <v>20</v>
      </c>
    </row>
    <row r="151" spans="2:9">
      <c r="B151" s="2" t="s">
        <v>391</v>
      </c>
      <c r="C151" s="2">
        <v>108</v>
      </c>
      <c r="D151" s="2">
        <v>11</v>
      </c>
      <c r="E151" s="2">
        <v>23</v>
      </c>
      <c r="F151" s="2">
        <v>42</v>
      </c>
      <c r="G151" s="2">
        <v>31</v>
      </c>
      <c r="H151" s="2">
        <v>23</v>
      </c>
      <c r="I151" s="2">
        <v>19</v>
      </c>
    </row>
    <row r="152" spans="2:9">
      <c r="B152" s="2" t="s">
        <v>392</v>
      </c>
      <c r="C152" s="2">
        <v>56</v>
      </c>
      <c r="D152" s="2">
        <v>5</v>
      </c>
      <c r="E152" s="2">
        <v>23</v>
      </c>
      <c r="F152" s="2">
        <v>40</v>
      </c>
      <c r="G152" s="2">
        <v>30</v>
      </c>
      <c r="H152" s="2">
        <v>23</v>
      </c>
      <c r="I152" s="2">
        <v>19</v>
      </c>
    </row>
    <row r="153" spans="2:9">
      <c r="B153" s="2" t="s">
        <v>393</v>
      </c>
      <c r="C153" s="2">
        <v>69</v>
      </c>
      <c r="D153" s="2">
        <v>7</v>
      </c>
      <c r="E153" s="2">
        <v>24</v>
      </c>
      <c r="F153" s="2">
        <v>38</v>
      </c>
      <c r="G153" s="2">
        <v>30</v>
      </c>
      <c r="H153" s="2">
        <v>25</v>
      </c>
      <c r="I153" s="2">
        <v>21</v>
      </c>
    </row>
    <row r="154" spans="2:9">
      <c r="B154" s="2" t="s">
        <v>394</v>
      </c>
      <c r="C154" s="2">
        <v>126</v>
      </c>
      <c r="D154" s="2">
        <v>12</v>
      </c>
      <c r="E154" s="2">
        <v>24</v>
      </c>
      <c r="F154" s="2">
        <v>38</v>
      </c>
      <c r="G154" s="2">
        <v>31</v>
      </c>
      <c r="H154" s="2">
        <v>24</v>
      </c>
      <c r="I154" s="2">
        <v>20</v>
      </c>
    </row>
    <row r="155" spans="2:9">
      <c r="B155" s="2" t="s">
        <v>395</v>
      </c>
      <c r="C155" s="2">
        <v>156</v>
      </c>
      <c r="D155" s="2">
        <v>16</v>
      </c>
      <c r="E155" s="2">
        <v>25</v>
      </c>
      <c r="F155" s="2">
        <v>42</v>
      </c>
      <c r="G155" s="2">
        <v>32</v>
      </c>
      <c r="H155" s="2">
        <v>24</v>
      </c>
      <c r="I155" s="2">
        <v>20</v>
      </c>
    </row>
    <row r="156" spans="2:9">
      <c r="B156" s="2" t="s">
        <v>396</v>
      </c>
      <c r="C156" s="2">
        <v>98</v>
      </c>
      <c r="D156" s="2">
        <v>11</v>
      </c>
      <c r="E156" s="2">
        <v>26</v>
      </c>
      <c r="F156" s="2">
        <v>50</v>
      </c>
      <c r="G156" s="2">
        <v>33</v>
      </c>
      <c r="H156" s="2">
        <v>25</v>
      </c>
      <c r="I156" s="2">
        <v>22</v>
      </c>
    </row>
    <row r="157" spans="2:9">
      <c r="B157" s="2" t="s">
        <v>397</v>
      </c>
      <c r="C157" s="2">
        <v>71</v>
      </c>
      <c r="D157" s="2">
        <v>8</v>
      </c>
      <c r="E157" s="2">
        <v>28</v>
      </c>
      <c r="F157" s="2">
        <v>46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33</v>
      </c>
      <c r="D158" s="2">
        <v>4</v>
      </c>
      <c r="E158" s="2">
        <v>29</v>
      </c>
      <c r="F158" s="2">
        <v>41</v>
      </c>
      <c r="G158" s="2">
        <v>36</v>
      </c>
      <c r="H158" s="2">
        <v>29</v>
      </c>
      <c r="I158" s="2">
        <v>26</v>
      </c>
    </row>
    <row r="159" spans="2:9">
      <c r="B159" s="2" t="s">
        <v>399</v>
      </c>
      <c r="C159" s="2">
        <v>15</v>
      </c>
      <c r="D159" s="2">
        <v>2</v>
      </c>
      <c r="E159" s="2">
        <v>26</v>
      </c>
      <c r="F159" s="2">
        <v>50</v>
      </c>
      <c r="G159" s="2">
        <v>34</v>
      </c>
      <c r="H159" s="2">
        <v>27</v>
      </c>
      <c r="I159" s="2">
        <v>20</v>
      </c>
    </row>
    <row r="160" spans="2:9">
      <c r="B160" s="2" t="s">
        <v>400</v>
      </c>
      <c r="C160" s="2">
        <v>3</v>
      </c>
      <c r="D160" s="2">
        <v>1</v>
      </c>
      <c r="E160" s="2">
        <v>32</v>
      </c>
      <c r="F160" s="2">
        <v>37</v>
      </c>
      <c r="G160" s="2">
        <v>37</v>
      </c>
      <c r="H160" s="2">
        <v>33</v>
      </c>
      <c r="I160" s="2">
        <v>33</v>
      </c>
    </row>
    <row r="161" spans="2:9">
      <c r="B161" s="2" t="s">
        <v>401</v>
      </c>
      <c r="C161" s="2">
        <v>7</v>
      </c>
      <c r="D161" s="2">
        <v>1</v>
      </c>
      <c r="E161" s="2">
        <v>30</v>
      </c>
      <c r="F161" s="2">
        <v>42</v>
      </c>
      <c r="G161" s="2">
        <v>36</v>
      </c>
      <c r="H161" s="2">
        <v>29</v>
      </c>
      <c r="I161" s="2">
        <v>28</v>
      </c>
    </row>
    <row r="162" spans="2:9">
      <c r="B162" s="2" t="s">
        <v>402</v>
      </c>
      <c r="C162" s="2">
        <v>2</v>
      </c>
      <c r="D162" s="2">
        <v>1</v>
      </c>
      <c r="E162" s="2">
        <v>24</v>
      </c>
      <c r="F162" s="2">
        <v>27</v>
      </c>
      <c r="G162" s="2">
        <v>27</v>
      </c>
      <c r="H162" s="2">
        <v>22</v>
      </c>
      <c r="I162" s="2">
        <v>22</v>
      </c>
    </row>
    <row r="163" spans="2:9">
      <c r="B163" s="2" t="s">
        <v>403</v>
      </c>
      <c r="C163" s="2">
        <v>1</v>
      </c>
      <c r="D163" s="2">
        <v>1</v>
      </c>
      <c r="E163" s="2">
        <v>19</v>
      </c>
      <c r="F163" s="2">
        <v>19</v>
      </c>
      <c r="G163" s="2">
        <v>19</v>
      </c>
      <c r="H163" s="2">
        <v>19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37</v>
      </c>
      <c r="F165" s="2">
        <v>46</v>
      </c>
      <c r="G165" s="2">
        <v>46</v>
      </c>
      <c r="H165" s="2">
        <v>36</v>
      </c>
      <c r="I165" s="2">
        <v>34</v>
      </c>
    </row>
    <row r="166" spans="2:9">
      <c r="B166" s="2" t="s">
        <v>406</v>
      </c>
      <c r="C166" s="2">
        <v>1</v>
      </c>
      <c r="D166" s="2">
        <v>1</v>
      </c>
      <c r="E166" s="2">
        <v>12</v>
      </c>
      <c r="F166" s="2">
        <v>12</v>
      </c>
      <c r="G166" s="2">
        <v>12</v>
      </c>
      <c r="H166" s="2">
        <v>12</v>
      </c>
      <c r="I166" s="2">
        <v>12</v>
      </c>
    </row>
    <row r="167" spans="2:9">
      <c r="B167" s="2" t="s">
        <v>407</v>
      </c>
      <c r="C167" s="2">
        <v>7</v>
      </c>
      <c r="D167" s="2">
        <v>1</v>
      </c>
      <c r="E167" s="2">
        <v>22</v>
      </c>
      <c r="F167" s="2">
        <v>39</v>
      </c>
      <c r="G167" s="2">
        <v>28</v>
      </c>
      <c r="H167" s="2">
        <v>18</v>
      </c>
      <c r="I167" s="2">
        <v>16</v>
      </c>
    </row>
    <row r="168" spans="2:9">
      <c r="B168" s="2" t="s">
        <v>408</v>
      </c>
      <c r="C168" s="2">
        <v>10</v>
      </c>
      <c r="D168" s="2">
        <v>1</v>
      </c>
      <c r="E168" s="2">
        <v>31</v>
      </c>
      <c r="F168" s="2">
        <v>42</v>
      </c>
      <c r="G168" s="2">
        <v>41</v>
      </c>
      <c r="H168" s="2">
        <v>33</v>
      </c>
      <c r="I168" s="2">
        <v>31</v>
      </c>
    </row>
    <row r="169" spans="2:9">
      <c r="B169" s="2" t="s">
        <v>409</v>
      </c>
      <c r="C169" s="2">
        <v>31</v>
      </c>
      <c r="D169" s="2">
        <v>3</v>
      </c>
      <c r="E169" s="2">
        <v>25</v>
      </c>
      <c r="F169" s="2">
        <v>48</v>
      </c>
      <c r="G169" s="2">
        <v>34</v>
      </c>
      <c r="H169" s="2">
        <v>24</v>
      </c>
      <c r="I169" s="2">
        <v>17</v>
      </c>
    </row>
    <row r="170" spans="2:9">
      <c r="B170" s="2" t="s">
        <v>410</v>
      </c>
      <c r="C170" s="2">
        <v>86</v>
      </c>
      <c r="D170" s="2">
        <v>7</v>
      </c>
      <c r="E170" s="2">
        <v>19</v>
      </c>
      <c r="F170" s="2">
        <v>38</v>
      </c>
      <c r="G170" s="2">
        <v>26</v>
      </c>
      <c r="H170" s="2">
        <v>18</v>
      </c>
      <c r="I170" s="2">
        <v>15</v>
      </c>
    </row>
    <row r="171" spans="2:9">
      <c r="B171" s="2" t="s">
        <v>411</v>
      </c>
      <c r="C171" s="2">
        <v>52</v>
      </c>
      <c r="D171" s="2">
        <v>5</v>
      </c>
      <c r="E171" s="2">
        <v>23</v>
      </c>
      <c r="F171" s="2">
        <v>40</v>
      </c>
      <c r="G171" s="2">
        <v>30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1593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353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3</v>
      </c>
      <c r="E5" s="31">
        <v>10</v>
      </c>
      <c r="F5" s="31">
        <v>4</v>
      </c>
      <c r="G5" s="31">
        <v>0</v>
      </c>
      <c r="H5" s="31">
        <v>3</v>
      </c>
      <c r="I5" s="31">
        <v>0</v>
      </c>
      <c r="J5" s="31">
        <v>0</v>
      </c>
      <c r="K5" s="31">
        <v>0</v>
      </c>
      <c r="W5" s="31">
        <v>26</v>
      </c>
      <c r="X5" s="30">
        <v>9</v>
      </c>
      <c r="Y5" s="31">
        <v>23</v>
      </c>
      <c r="Z5" s="31">
        <v>38</v>
      </c>
      <c r="AA5" s="31">
        <v>29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91</v>
      </c>
      <c r="D6" s="31">
        <v>224</v>
      </c>
      <c r="E6" s="31">
        <v>300</v>
      </c>
      <c r="F6" s="31">
        <v>272</v>
      </c>
      <c r="G6" s="31">
        <v>105</v>
      </c>
      <c r="H6" s="31">
        <v>53</v>
      </c>
      <c r="I6" s="31">
        <v>8</v>
      </c>
      <c r="J6" s="31">
        <v>2</v>
      </c>
      <c r="K6" s="31">
        <v>0</v>
      </c>
      <c r="W6" s="31">
        <v>1055</v>
      </c>
      <c r="X6" s="30">
        <v>6</v>
      </c>
      <c r="Y6" s="31">
        <v>24</v>
      </c>
      <c r="Z6" s="31">
        <v>47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26</v>
      </c>
      <c r="D7" s="31">
        <v>97</v>
      </c>
      <c r="E7" s="31">
        <v>140</v>
      </c>
      <c r="F7" s="31">
        <v>134</v>
      </c>
      <c r="G7" s="31">
        <v>49</v>
      </c>
      <c r="H7" s="31">
        <v>27</v>
      </c>
      <c r="I7" s="31">
        <v>5</v>
      </c>
      <c r="J7" s="31">
        <v>0</v>
      </c>
      <c r="K7" s="31">
        <v>0</v>
      </c>
      <c r="W7" s="31">
        <v>478</v>
      </c>
      <c r="X7" s="30">
        <v>6</v>
      </c>
      <c r="Y7" s="31">
        <v>25</v>
      </c>
      <c r="Z7" s="31">
        <v>44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9</v>
      </c>
      <c r="E8" s="31">
        <v>13</v>
      </c>
      <c r="F8" s="31">
        <v>23</v>
      </c>
      <c r="G8" s="31">
        <v>18</v>
      </c>
      <c r="H8" s="31">
        <v>7</v>
      </c>
      <c r="I8" s="31">
        <v>1</v>
      </c>
      <c r="J8" s="31">
        <v>2</v>
      </c>
      <c r="K8" s="31">
        <v>1</v>
      </c>
      <c r="W8" s="31">
        <v>80</v>
      </c>
      <c r="X8" s="30">
        <v>9</v>
      </c>
      <c r="Y8" s="31">
        <v>28</v>
      </c>
      <c r="Z8" s="31">
        <v>55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94</v>
      </c>
      <c r="D9" s="34">
        <v>226</v>
      </c>
      <c r="E9" s="34">
        <v>304</v>
      </c>
      <c r="F9" s="34">
        <v>280</v>
      </c>
      <c r="G9" s="34">
        <v>109</v>
      </c>
      <c r="H9" s="34">
        <v>55</v>
      </c>
      <c r="I9" s="34">
        <v>9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1082</v>
      </c>
      <c r="X9" s="33">
        <v>6</v>
      </c>
      <c r="Y9" s="34">
        <v>24</v>
      </c>
      <c r="Z9" s="34">
        <v>55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23</v>
      </c>
      <c r="D12" s="31">
        <v>36</v>
      </c>
      <c r="E12" s="31">
        <v>28</v>
      </c>
      <c r="F12" s="31">
        <v>31</v>
      </c>
      <c r="G12" s="31">
        <v>28</v>
      </c>
      <c r="H12" s="31">
        <v>3</v>
      </c>
      <c r="I12" s="31">
        <v>6</v>
      </c>
      <c r="J12" s="31">
        <v>0</v>
      </c>
      <c r="K12" s="31">
        <v>0</v>
      </c>
      <c r="W12" s="31">
        <v>155</v>
      </c>
      <c r="X12" s="30">
        <v>8</v>
      </c>
      <c r="Y12" s="31">
        <v>24</v>
      </c>
      <c r="Z12" s="31">
        <v>45</v>
      </c>
      <c r="AA12" s="31">
        <v>33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85</v>
      </c>
      <c r="D13" s="31">
        <v>194</v>
      </c>
      <c r="E13" s="31">
        <v>273</v>
      </c>
      <c r="F13" s="31">
        <v>242</v>
      </c>
      <c r="G13" s="31">
        <v>134</v>
      </c>
      <c r="H13" s="31">
        <v>35</v>
      </c>
      <c r="I13" s="31">
        <v>26</v>
      </c>
      <c r="J13" s="31">
        <v>1</v>
      </c>
      <c r="K13" s="31">
        <v>0</v>
      </c>
      <c r="W13" s="31">
        <v>990</v>
      </c>
      <c r="X13" s="30">
        <v>7</v>
      </c>
      <c r="Y13" s="31">
        <v>25</v>
      </c>
      <c r="Z13" s="31">
        <v>46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32</v>
      </c>
      <c r="D14" s="31">
        <v>75</v>
      </c>
      <c r="E14" s="31">
        <v>118</v>
      </c>
      <c r="F14" s="31">
        <v>104</v>
      </c>
      <c r="G14" s="31">
        <v>56</v>
      </c>
      <c r="H14" s="31">
        <v>15</v>
      </c>
      <c r="I14" s="31">
        <v>12</v>
      </c>
      <c r="J14" s="31">
        <v>1</v>
      </c>
      <c r="K14" s="31">
        <v>0</v>
      </c>
      <c r="W14" s="31">
        <v>413</v>
      </c>
      <c r="X14" s="30">
        <v>9</v>
      </c>
      <c r="Y14" s="31">
        <v>25</v>
      </c>
      <c r="Z14" s="31">
        <v>46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7</v>
      </c>
      <c r="E15" s="31">
        <v>11</v>
      </c>
      <c r="F15" s="31">
        <v>20</v>
      </c>
      <c r="G15" s="31">
        <v>5</v>
      </c>
      <c r="H15" s="31">
        <v>4</v>
      </c>
      <c r="I15" s="31">
        <v>3</v>
      </c>
      <c r="J15" s="31">
        <v>0</v>
      </c>
      <c r="K15" s="31">
        <v>0</v>
      </c>
      <c r="W15" s="31">
        <v>53</v>
      </c>
      <c r="X15" s="30">
        <v>11</v>
      </c>
      <c r="Y15" s="31">
        <v>27</v>
      </c>
      <c r="Z15" s="31">
        <v>45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87</v>
      </c>
      <c r="D16" s="34">
        <v>198</v>
      </c>
      <c r="E16" s="34">
        <v>280</v>
      </c>
      <c r="F16" s="34">
        <v>256</v>
      </c>
      <c r="G16" s="34">
        <v>140</v>
      </c>
      <c r="H16" s="34">
        <v>36</v>
      </c>
      <c r="I16" s="34">
        <v>27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1025</v>
      </c>
      <c r="X16" s="33">
        <v>7</v>
      </c>
      <c r="Y16" s="34">
        <v>25</v>
      </c>
      <c r="Z16" s="34">
        <v>46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26</v>
      </c>
      <c r="D19" s="31">
        <v>40</v>
      </c>
      <c r="E19" s="31">
        <v>40</v>
      </c>
      <c r="F19" s="31">
        <v>22</v>
      </c>
      <c r="G19" s="31">
        <v>27</v>
      </c>
      <c r="H19" s="31">
        <v>4</v>
      </c>
      <c r="I19" s="31">
        <v>1</v>
      </c>
      <c r="J19" s="31">
        <v>1</v>
      </c>
      <c r="K19" s="31">
        <v>1</v>
      </c>
      <c r="W19" s="31">
        <v>162</v>
      </c>
      <c r="X19" s="30">
        <v>8</v>
      </c>
      <c r="Y19" s="31">
        <v>23</v>
      </c>
      <c r="Z19" s="31">
        <v>53</v>
      </c>
      <c r="AA19" s="31">
        <v>32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110</v>
      </c>
      <c r="D20" s="31">
        <v>233</v>
      </c>
      <c r="E20" s="31">
        <v>289</v>
      </c>
      <c r="F20" s="31">
        <v>240</v>
      </c>
      <c r="G20" s="31">
        <v>157</v>
      </c>
      <c r="H20" s="31">
        <v>59</v>
      </c>
      <c r="I20" s="31">
        <v>11</v>
      </c>
      <c r="J20" s="31">
        <v>5</v>
      </c>
      <c r="K20" s="31">
        <v>0</v>
      </c>
      <c r="W20" s="31">
        <v>1104</v>
      </c>
      <c r="X20" s="30">
        <v>8</v>
      </c>
      <c r="Y20" s="31">
        <v>25</v>
      </c>
      <c r="Z20" s="31">
        <v>50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54</v>
      </c>
      <c r="D21" s="31">
        <v>108</v>
      </c>
      <c r="E21" s="31">
        <v>132</v>
      </c>
      <c r="F21" s="31">
        <v>125</v>
      </c>
      <c r="G21" s="31">
        <v>68</v>
      </c>
      <c r="H21" s="31">
        <v>33</v>
      </c>
      <c r="I21" s="31">
        <v>5</v>
      </c>
      <c r="J21" s="31">
        <v>1</v>
      </c>
      <c r="K21" s="31">
        <v>0</v>
      </c>
      <c r="W21" s="31">
        <v>526</v>
      </c>
      <c r="X21" s="30">
        <v>9</v>
      </c>
      <c r="Y21" s="31">
        <v>25</v>
      </c>
      <c r="Z21" s="31">
        <v>46</v>
      </c>
      <c r="AA21" s="31">
        <v>32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</v>
      </c>
      <c r="D22" s="31">
        <v>9</v>
      </c>
      <c r="E22" s="31">
        <v>8</v>
      </c>
      <c r="F22" s="31">
        <v>11</v>
      </c>
      <c r="G22" s="31">
        <v>16</v>
      </c>
      <c r="H22" s="31">
        <v>6</v>
      </c>
      <c r="I22" s="31">
        <v>3</v>
      </c>
      <c r="J22" s="31">
        <v>2</v>
      </c>
      <c r="K22" s="31">
        <v>0</v>
      </c>
      <c r="W22" s="31">
        <v>57</v>
      </c>
      <c r="X22" s="30">
        <v>12</v>
      </c>
      <c r="Y22" s="31">
        <v>29</v>
      </c>
      <c r="Z22" s="31">
        <v>46</v>
      </c>
      <c r="AA22" s="31">
        <v>36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112</v>
      </c>
      <c r="D23" s="34">
        <v>241</v>
      </c>
      <c r="E23" s="34">
        <v>296</v>
      </c>
      <c r="F23" s="34">
        <v>249</v>
      </c>
      <c r="G23" s="34">
        <v>169</v>
      </c>
      <c r="H23" s="34">
        <v>65</v>
      </c>
      <c r="I23" s="34">
        <v>13</v>
      </c>
      <c r="J23" s="34">
        <v>6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1152</v>
      </c>
      <c r="X23" s="33">
        <v>8</v>
      </c>
      <c r="Y23" s="34">
        <v>25</v>
      </c>
      <c r="Z23" s="34">
        <v>53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36</v>
      </c>
      <c r="D26" s="31">
        <v>43</v>
      </c>
      <c r="E26" s="31">
        <v>49</v>
      </c>
      <c r="F26" s="31">
        <v>32</v>
      </c>
      <c r="G26" s="31">
        <v>21</v>
      </c>
      <c r="H26" s="31">
        <v>15</v>
      </c>
      <c r="I26" s="31">
        <v>1</v>
      </c>
      <c r="J26" s="31">
        <v>4</v>
      </c>
      <c r="K26" s="31">
        <v>0</v>
      </c>
      <c r="W26" s="31">
        <v>201</v>
      </c>
      <c r="X26" s="30">
        <v>6</v>
      </c>
      <c r="Y26" s="31">
        <v>23</v>
      </c>
      <c r="Z26" s="31">
        <v>48</v>
      </c>
      <c r="AA26" s="31">
        <v>32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107</v>
      </c>
      <c r="D27" s="31">
        <v>203</v>
      </c>
      <c r="E27" s="31">
        <v>246</v>
      </c>
      <c r="F27" s="31">
        <v>235</v>
      </c>
      <c r="G27" s="31">
        <v>124</v>
      </c>
      <c r="H27" s="31">
        <v>43</v>
      </c>
      <c r="I27" s="31">
        <v>14</v>
      </c>
      <c r="J27" s="31">
        <v>8</v>
      </c>
      <c r="K27" s="31">
        <v>2</v>
      </c>
      <c r="W27" s="31">
        <v>982</v>
      </c>
      <c r="X27" s="30">
        <v>6</v>
      </c>
      <c r="Y27" s="31">
        <v>24</v>
      </c>
      <c r="Z27" s="31">
        <v>52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26</v>
      </c>
      <c r="D28" s="31">
        <v>46</v>
      </c>
      <c r="E28" s="31">
        <v>72</v>
      </c>
      <c r="F28" s="31">
        <v>81</v>
      </c>
      <c r="G28" s="31">
        <v>46</v>
      </c>
      <c r="H28" s="31">
        <v>20</v>
      </c>
      <c r="I28" s="31">
        <v>4</v>
      </c>
      <c r="J28" s="31">
        <v>3</v>
      </c>
      <c r="K28" s="31">
        <v>1</v>
      </c>
      <c r="W28" s="31">
        <v>299</v>
      </c>
      <c r="X28" s="30">
        <v>9</v>
      </c>
      <c r="Y28" s="31">
        <v>26</v>
      </c>
      <c r="Z28" s="31">
        <v>51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1</v>
      </c>
      <c r="E29" s="31">
        <v>5</v>
      </c>
      <c r="F29" s="31">
        <v>13</v>
      </c>
      <c r="G29" s="31">
        <v>8</v>
      </c>
      <c r="H29" s="31">
        <v>7</v>
      </c>
      <c r="I29" s="31">
        <v>5</v>
      </c>
      <c r="J29" s="31">
        <v>2</v>
      </c>
      <c r="K29" s="31">
        <v>1</v>
      </c>
      <c r="W29" s="31">
        <v>42</v>
      </c>
      <c r="X29" s="30">
        <v>16</v>
      </c>
      <c r="Y29" s="31">
        <v>33</v>
      </c>
      <c r="Z29" s="31">
        <v>52</v>
      </c>
      <c r="AA29" s="31">
        <v>43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108</v>
      </c>
      <c r="D30" s="34">
        <v>206</v>
      </c>
      <c r="E30" s="34">
        <v>252</v>
      </c>
      <c r="F30" s="34">
        <v>243</v>
      </c>
      <c r="G30" s="34">
        <v>130</v>
      </c>
      <c r="H30" s="34">
        <v>53</v>
      </c>
      <c r="I30" s="34">
        <v>18</v>
      </c>
      <c r="J30" s="34">
        <v>11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1024</v>
      </c>
      <c r="X30" s="33">
        <v>6</v>
      </c>
      <c r="Y30" s="34">
        <v>25</v>
      </c>
      <c r="Z30" s="34">
        <v>52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5</v>
      </c>
      <c r="D33" s="31">
        <v>4</v>
      </c>
      <c r="E33" s="31">
        <v>12</v>
      </c>
      <c r="F33" s="31">
        <v>15</v>
      </c>
      <c r="G33" s="31">
        <v>9</v>
      </c>
      <c r="H33" s="31">
        <v>9</v>
      </c>
      <c r="I33" s="31">
        <v>0</v>
      </c>
      <c r="J33" s="31">
        <v>2</v>
      </c>
      <c r="K33" s="31">
        <v>0</v>
      </c>
      <c r="W33" s="31">
        <v>56</v>
      </c>
      <c r="X33" s="30">
        <v>8</v>
      </c>
      <c r="Y33" s="31">
        <v>28</v>
      </c>
      <c r="Z33" s="31">
        <v>48</v>
      </c>
      <c r="AA33" s="31">
        <v>37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34</v>
      </c>
      <c r="D34" s="31">
        <v>41</v>
      </c>
      <c r="E34" s="31">
        <v>96</v>
      </c>
      <c r="F34" s="31">
        <v>120</v>
      </c>
      <c r="G34" s="31">
        <v>73</v>
      </c>
      <c r="H34" s="31">
        <v>46</v>
      </c>
      <c r="I34" s="31">
        <v>12</v>
      </c>
      <c r="J34" s="31">
        <v>2</v>
      </c>
      <c r="K34" s="31">
        <v>4</v>
      </c>
      <c r="W34" s="31">
        <v>428</v>
      </c>
      <c r="X34" s="30">
        <v>8</v>
      </c>
      <c r="Y34" s="31">
        <v>28</v>
      </c>
      <c r="Z34" s="31">
        <v>57</v>
      </c>
      <c r="AA34" s="31">
        <v>35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7</v>
      </c>
      <c r="D35" s="31">
        <v>14</v>
      </c>
      <c r="E35" s="31">
        <v>32</v>
      </c>
      <c r="F35" s="31">
        <v>40</v>
      </c>
      <c r="G35" s="31">
        <v>26</v>
      </c>
      <c r="H35" s="31">
        <v>17</v>
      </c>
      <c r="I35" s="31">
        <v>8</v>
      </c>
      <c r="J35" s="31">
        <v>0</v>
      </c>
      <c r="K35" s="31">
        <v>3</v>
      </c>
      <c r="W35" s="31">
        <v>147</v>
      </c>
      <c r="X35" s="30">
        <v>12</v>
      </c>
      <c r="Y35" s="31">
        <v>29</v>
      </c>
      <c r="Z35" s="31">
        <v>57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0</v>
      </c>
      <c r="D36" s="31">
        <v>2</v>
      </c>
      <c r="E36" s="31">
        <v>5</v>
      </c>
      <c r="F36" s="31">
        <v>9</v>
      </c>
      <c r="G36" s="31">
        <v>13</v>
      </c>
      <c r="H36" s="31">
        <v>13</v>
      </c>
      <c r="I36" s="31">
        <v>2</v>
      </c>
      <c r="J36" s="31">
        <v>1</v>
      </c>
      <c r="K36" s="31">
        <v>2</v>
      </c>
      <c r="W36" s="31">
        <v>47</v>
      </c>
      <c r="X36" s="30">
        <v>20</v>
      </c>
      <c r="Y36" s="31">
        <v>34</v>
      </c>
      <c r="Z36" s="31">
        <v>57</v>
      </c>
      <c r="AA36" s="31">
        <v>40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35</v>
      </c>
      <c r="D37" s="34">
        <v>43</v>
      </c>
      <c r="E37" s="34">
        <v>99</v>
      </c>
      <c r="F37" s="34">
        <v>134</v>
      </c>
      <c r="G37" s="34">
        <v>87</v>
      </c>
      <c r="H37" s="34">
        <v>58</v>
      </c>
      <c r="I37" s="34">
        <v>14</v>
      </c>
      <c r="J37" s="34">
        <v>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479</v>
      </c>
      <c r="X37" s="33">
        <v>8</v>
      </c>
      <c r="Y37" s="34">
        <v>28</v>
      </c>
      <c r="Z37" s="34">
        <v>57</v>
      </c>
      <c r="AA37" s="34">
        <v>36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3</v>
      </c>
      <c r="E40" s="31">
        <v>1</v>
      </c>
      <c r="F40" s="31">
        <v>5</v>
      </c>
      <c r="G40" s="31">
        <v>5</v>
      </c>
      <c r="H40" s="31">
        <v>5</v>
      </c>
      <c r="I40" s="31">
        <v>1</v>
      </c>
      <c r="J40" s="31">
        <v>0</v>
      </c>
      <c r="K40" s="31">
        <v>2</v>
      </c>
      <c r="W40" s="31">
        <v>22</v>
      </c>
      <c r="X40" s="30">
        <v>17</v>
      </c>
      <c r="Y40" s="31">
        <v>33</v>
      </c>
      <c r="Z40" s="31">
        <v>52</v>
      </c>
      <c r="AA40" s="31">
        <v>40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10</v>
      </c>
      <c r="D41" s="31">
        <v>25</v>
      </c>
      <c r="E41" s="31">
        <v>46</v>
      </c>
      <c r="F41" s="31">
        <v>30</v>
      </c>
      <c r="G41" s="31">
        <v>56</v>
      </c>
      <c r="H41" s="31">
        <v>25</v>
      </c>
      <c r="I41" s="31">
        <v>5</v>
      </c>
      <c r="J41" s="31">
        <v>2</v>
      </c>
      <c r="K41" s="31">
        <v>5</v>
      </c>
      <c r="W41" s="31">
        <v>204</v>
      </c>
      <c r="X41" s="30">
        <v>10</v>
      </c>
      <c r="Y41" s="31">
        <v>29</v>
      </c>
      <c r="Z41" s="31">
        <v>57</v>
      </c>
      <c r="AA41" s="31">
        <v>36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</v>
      </c>
      <c r="D42" s="31">
        <v>12</v>
      </c>
      <c r="E42" s="31">
        <v>20</v>
      </c>
      <c r="F42" s="31">
        <v>13</v>
      </c>
      <c r="G42" s="31">
        <v>20</v>
      </c>
      <c r="H42" s="31">
        <v>5</v>
      </c>
      <c r="I42" s="31">
        <v>2</v>
      </c>
      <c r="J42" s="31">
        <v>2</v>
      </c>
      <c r="K42" s="31">
        <v>1</v>
      </c>
      <c r="W42" s="31">
        <v>81</v>
      </c>
      <c r="X42" s="30">
        <v>12</v>
      </c>
      <c r="Y42" s="31">
        <v>27</v>
      </c>
      <c r="Z42" s="31">
        <v>54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0</v>
      </c>
      <c r="E43" s="31">
        <v>5</v>
      </c>
      <c r="F43" s="31">
        <v>3</v>
      </c>
      <c r="G43" s="31">
        <v>7</v>
      </c>
      <c r="H43" s="31">
        <v>3</v>
      </c>
      <c r="I43" s="31">
        <v>1</v>
      </c>
      <c r="J43" s="31">
        <v>0</v>
      </c>
      <c r="K43" s="31">
        <v>0</v>
      </c>
      <c r="W43" s="31">
        <v>19</v>
      </c>
      <c r="X43" s="30">
        <v>22</v>
      </c>
      <c r="Y43" s="31">
        <v>31</v>
      </c>
      <c r="Z43" s="31">
        <v>44</v>
      </c>
      <c r="AA43" s="31">
        <v>39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</v>
      </c>
      <c r="D44" s="34">
        <v>25</v>
      </c>
      <c r="E44" s="34">
        <v>52</v>
      </c>
      <c r="F44" s="34">
        <v>38</v>
      </c>
      <c r="G44" s="34">
        <v>64</v>
      </c>
      <c r="H44" s="34">
        <v>30</v>
      </c>
      <c r="I44" s="34">
        <v>6</v>
      </c>
      <c r="J44" s="34">
        <v>2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232</v>
      </c>
      <c r="X44" s="33">
        <v>10</v>
      </c>
      <c r="Y44" s="34">
        <v>29</v>
      </c>
      <c r="Z44" s="34">
        <v>57</v>
      </c>
      <c r="AA44" s="34">
        <v>36</v>
      </c>
      <c r="AB44" s="34">
        <v>19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31</v>
      </c>
      <c r="D47" s="31">
        <v>50</v>
      </c>
      <c r="E47" s="31">
        <v>29</v>
      </c>
      <c r="F47" s="31">
        <v>30</v>
      </c>
      <c r="G47" s="31">
        <v>16</v>
      </c>
      <c r="H47" s="31">
        <v>7</v>
      </c>
      <c r="I47" s="31">
        <v>1</v>
      </c>
      <c r="J47" s="31">
        <v>0</v>
      </c>
      <c r="K47" s="31">
        <v>1</v>
      </c>
      <c r="W47" s="31">
        <v>165</v>
      </c>
      <c r="X47" s="30">
        <v>5</v>
      </c>
      <c r="Y47" s="31">
        <v>22</v>
      </c>
      <c r="Z47" s="31">
        <v>56</v>
      </c>
      <c r="AA47" s="31">
        <v>30</v>
      </c>
      <c r="AB47" s="31">
        <v>12</v>
      </c>
      <c r="AC47" s="28"/>
    </row>
    <row r="48" spans="1:29" ht="21">
      <c r="B48" s="29" t="s">
        <v>439</v>
      </c>
      <c r="C48" s="30">
        <v>95</v>
      </c>
      <c r="D48" s="31">
        <v>222</v>
      </c>
      <c r="E48" s="31">
        <v>264</v>
      </c>
      <c r="F48" s="31">
        <v>256</v>
      </c>
      <c r="G48" s="31">
        <v>141</v>
      </c>
      <c r="H48" s="31">
        <v>43</v>
      </c>
      <c r="I48" s="31">
        <v>12</v>
      </c>
      <c r="J48" s="31">
        <v>4</v>
      </c>
      <c r="K48" s="31">
        <v>0</v>
      </c>
      <c r="W48" s="31">
        <v>1037</v>
      </c>
      <c r="X48" s="30">
        <v>9</v>
      </c>
      <c r="Y48" s="31">
        <v>24</v>
      </c>
      <c r="Z48" s="31">
        <v>50</v>
      </c>
      <c r="AA48" s="31">
        <v>32</v>
      </c>
      <c r="AB48" s="31">
        <v>16</v>
      </c>
      <c r="AC48" s="28"/>
    </row>
    <row r="49" spans="2:29" ht="21">
      <c r="B49" s="29" t="s">
        <v>440</v>
      </c>
      <c r="C49" s="30">
        <v>39</v>
      </c>
      <c r="D49" s="31">
        <v>80</v>
      </c>
      <c r="E49" s="31">
        <v>123</v>
      </c>
      <c r="F49" s="31">
        <v>103</v>
      </c>
      <c r="G49" s="31">
        <v>75</v>
      </c>
      <c r="H49" s="31">
        <v>23</v>
      </c>
      <c r="I49" s="31">
        <v>6</v>
      </c>
      <c r="J49" s="31">
        <v>2</v>
      </c>
      <c r="K49" s="31">
        <v>0</v>
      </c>
      <c r="W49" s="31">
        <v>451</v>
      </c>
      <c r="X49" s="30">
        <v>9</v>
      </c>
      <c r="Y49" s="31">
        <v>25</v>
      </c>
      <c r="Z49" s="31">
        <v>50</v>
      </c>
      <c r="AA49" s="31">
        <v>33</v>
      </c>
      <c r="AB49" s="31">
        <v>16</v>
      </c>
      <c r="AC49" s="28"/>
    </row>
    <row r="50" spans="2:29" ht="21">
      <c r="B50" s="29" t="s">
        <v>441</v>
      </c>
      <c r="C50" s="30">
        <v>5</v>
      </c>
      <c r="D50" s="31">
        <v>3</v>
      </c>
      <c r="E50" s="31">
        <v>9</v>
      </c>
      <c r="F50" s="31">
        <v>22</v>
      </c>
      <c r="G50" s="31">
        <v>11</v>
      </c>
      <c r="H50" s="31">
        <v>6</v>
      </c>
      <c r="I50" s="31">
        <v>3</v>
      </c>
      <c r="J50" s="31">
        <v>1</v>
      </c>
      <c r="K50" s="31">
        <v>0</v>
      </c>
      <c r="W50" s="31">
        <v>60</v>
      </c>
      <c r="X50" s="30">
        <v>9</v>
      </c>
      <c r="Y50" s="31">
        <v>28</v>
      </c>
      <c r="Z50" s="31">
        <v>50</v>
      </c>
      <c r="AA50" s="31">
        <v>36</v>
      </c>
      <c r="AB50" s="31">
        <v>20</v>
      </c>
      <c r="AC50" s="28"/>
    </row>
    <row r="51" spans="2:29" ht="15" customHeight="1">
      <c r="B51" s="32" t="s">
        <v>442</v>
      </c>
      <c r="C51" s="33">
        <v>103</v>
      </c>
      <c r="D51" s="34">
        <v>226</v>
      </c>
      <c r="E51" s="34">
        <v>268</v>
      </c>
      <c r="F51" s="34">
        <v>271</v>
      </c>
      <c r="G51" s="34">
        <v>151</v>
      </c>
      <c r="H51" s="34">
        <v>48</v>
      </c>
      <c r="I51" s="34">
        <v>14</v>
      </c>
      <c r="J51" s="34">
        <v>5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1087</v>
      </c>
      <c r="X51" s="33">
        <v>5</v>
      </c>
      <c r="Y51" s="34">
        <v>25</v>
      </c>
      <c r="Z51" s="34">
        <v>56</v>
      </c>
      <c r="AA51" s="34">
        <v>32</v>
      </c>
      <c r="AB51" s="34">
        <v>16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43</v>
      </c>
      <c r="D54" s="31">
        <v>50</v>
      </c>
      <c r="E54" s="31">
        <v>42</v>
      </c>
      <c r="F54" s="31">
        <v>25</v>
      </c>
      <c r="G54" s="31">
        <v>19</v>
      </c>
      <c r="H54" s="31">
        <v>8</v>
      </c>
      <c r="I54" s="31">
        <v>3</v>
      </c>
      <c r="J54" s="31">
        <v>2</v>
      </c>
      <c r="K54" s="31">
        <v>0</v>
      </c>
      <c r="W54" s="31">
        <v>192</v>
      </c>
      <c r="X54" s="30">
        <v>6</v>
      </c>
      <c r="Y54" s="31">
        <v>22</v>
      </c>
      <c r="Z54" s="31">
        <v>48</v>
      </c>
      <c r="AA54" s="31">
        <v>31</v>
      </c>
      <c r="AB54" s="31">
        <v>12</v>
      </c>
      <c r="AC54" s="28"/>
    </row>
    <row r="55" spans="2:29" ht="21">
      <c r="B55" s="29" t="s">
        <v>439</v>
      </c>
      <c r="C55" s="30">
        <v>40</v>
      </c>
      <c r="D55" s="31">
        <v>44</v>
      </c>
      <c r="E55" s="31">
        <v>41</v>
      </c>
      <c r="F55" s="31">
        <v>24</v>
      </c>
      <c r="G55" s="31">
        <v>14</v>
      </c>
      <c r="H55" s="31">
        <v>5</v>
      </c>
      <c r="I55" s="31">
        <v>0</v>
      </c>
      <c r="J55" s="31">
        <v>1</v>
      </c>
      <c r="K55" s="31">
        <v>0</v>
      </c>
      <c r="W55" s="31">
        <v>169</v>
      </c>
      <c r="X55" s="30">
        <v>6</v>
      </c>
      <c r="Y55" s="31">
        <v>21</v>
      </c>
      <c r="Z55" s="31">
        <v>48</v>
      </c>
      <c r="AA55" s="31">
        <v>30</v>
      </c>
      <c r="AB55" s="31">
        <v>12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43</v>
      </c>
      <c r="D58" s="34">
        <v>50</v>
      </c>
      <c r="E58" s="34">
        <v>42</v>
      </c>
      <c r="F58" s="34">
        <v>25</v>
      </c>
      <c r="G58" s="34">
        <v>19</v>
      </c>
      <c r="H58" s="34">
        <v>8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192</v>
      </c>
      <c r="X58" s="33">
        <v>6</v>
      </c>
      <c r="Y58" s="34">
        <v>22</v>
      </c>
      <c r="Z58" s="34">
        <v>48</v>
      </c>
      <c r="AA58" s="34">
        <v>31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8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29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24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36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36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36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36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30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453</v>
      </c>
      <c r="E44" s="2"/>
      <c r="F44" s="2"/>
      <c r="G44" s="2"/>
      <c r="H44" s="2"/>
    </row>
    <row r="45" spans="1:8">
      <c r="B45" s="2" t="s">
        <v>493</v>
      </c>
      <c r="C45" s="2">
        <v>24</v>
      </c>
      <c r="D45" s="2" t="s">
        <v>453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453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453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453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453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453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453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453</v>
      </c>
      <c r="E52" s="2"/>
      <c r="F52" s="2"/>
      <c r="G52" s="2"/>
      <c r="H52" s="2"/>
    </row>
    <row r="53" spans="2:8">
      <c r="B53" s="2" t="s">
        <v>501</v>
      </c>
      <c r="C53" s="2">
        <v>33</v>
      </c>
      <c r="D53" s="2" t="s">
        <v>453</v>
      </c>
      <c r="E53" s="2"/>
      <c r="F53" s="2"/>
      <c r="G53" s="2"/>
      <c r="H53" s="2"/>
    </row>
    <row r="54" spans="2:8">
      <c r="B54" s="2" t="s">
        <v>502</v>
      </c>
      <c r="C54" s="2">
        <v>35</v>
      </c>
      <c r="D54" s="2" t="s">
        <v>453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453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453</v>
      </c>
      <c r="E56" s="2"/>
      <c r="F56" s="2"/>
      <c r="G56" s="2"/>
      <c r="H56" s="2"/>
    </row>
    <row r="57" spans="2:8">
      <c r="B57" s="2" t="s">
        <v>505</v>
      </c>
      <c r="C57" s="2">
        <v>18</v>
      </c>
      <c r="D57" s="2" t="s">
        <v>453</v>
      </c>
      <c r="E57" s="2"/>
      <c r="F57" s="2"/>
      <c r="G57" s="2"/>
      <c r="H57" s="2"/>
    </row>
    <row r="58" spans="2:8">
      <c r="B58" s="2" t="s">
        <v>506</v>
      </c>
      <c r="C58" s="2">
        <v>31</v>
      </c>
      <c r="D58" s="2" t="s">
        <v>453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453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453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453</v>
      </c>
      <c r="E61" s="2"/>
      <c r="F61" s="2"/>
      <c r="G61" s="2"/>
      <c r="H61" s="2"/>
    </row>
    <row r="62" spans="2:8">
      <c r="B62" s="2" t="s">
        <v>510</v>
      </c>
      <c r="C62" s="2">
        <v>26</v>
      </c>
      <c r="D62" s="2" t="s">
        <v>453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453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453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453</v>
      </c>
      <c r="E65" s="2"/>
      <c r="F65" s="2"/>
      <c r="G65" s="2"/>
      <c r="H65" s="2"/>
    </row>
    <row r="66" spans="2:8">
      <c r="B66" s="2" t="s">
        <v>514</v>
      </c>
      <c r="C66" s="2">
        <v>37</v>
      </c>
      <c r="D66" s="2" t="s">
        <v>453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453</v>
      </c>
      <c r="E67" s="2"/>
      <c r="F67" s="2"/>
      <c r="G67" s="2"/>
      <c r="H67" s="2"/>
    </row>
    <row r="68" spans="2:8">
      <c r="B68" s="2" t="s">
        <v>516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11</v>
      </c>
      <c r="D69" s="2" t="s">
        <v>453</v>
      </c>
      <c r="E69" s="2"/>
      <c r="F69" s="2"/>
      <c r="G69" s="2"/>
      <c r="H69" s="2"/>
    </row>
    <row r="70" spans="2:8">
      <c r="B70" s="2" t="s">
        <v>518</v>
      </c>
      <c r="C70" s="2">
        <v>12</v>
      </c>
      <c r="D70" s="2" t="s">
        <v>453</v>
      </c>
      <c r="E70" s="2"/>
      <c r="F70" s="2"/>
      <c r="G70" s="2"/>
      <c r="H70" s="2"/>
    </row>
    <row r="71" spans="2:8">
      <c r="B71" s="2" t="s">
        <v>519</v>
      </c>
      <c r="C71" s="2">
        <v>12</v>
      </c>
      <c r="D71" s="2" t="s">
        <v>453</v>
      </c>
      <c r="E71" s="2"/>
      <c r="F71" s="2"/>
      <c r="G71" s="2"/>
      <c r="H71" s="2"/>
    </row>
    <row r="72" spans="2:8">
      <c r="B72" s="2" t="s">
        <v>520</v>
      </c>
      <c r="C72" s="2">
        <v>13</v>
      </c>
      <c r="D72" s="2" t="s">
        <v>453</v>
      </c>
      <c r="E72" s="2"/>
      <c r="F72" s="2"/>
      <c r="G72" s="2"/>
      <c r="H72" s="2"/>
    </row>
    <row r="73" spans="2:8">
      <c r="B73" s="2" t="s">
        <v>521</v>
      </c>
      <c r="C73" s="2">
        <v>11</v>
      </c>
      <c r="D73" s="2" t="s">
        <v>453</v>
      </c>
      <c r="E73" s="2"/>
      <c r="F73" s="2"/>
      <c r="G73" s="2"/>
      <c r="H73" s="2"/>
    </row>
    <row r="74" spans="2:8">
      <c r="B74" s="2" t="s">
        <v>522</v>
      </c>
      <c r="C74" s="2">
        <v>12</v>
      </c>
      <c r="D74" s="2" t="s">
        <v>453</v>
      </c>
      <c r="E74" s="2"/>
      <c r="F74" s="2"/>
      <c r="G74" s="2"/>
      <c r="H74" s="2"/>
    </row>
    <row r="75" spans="2:8">
      <c r="B75" s="2" t="s">
        <v>523</v>
      </c>
      <c r="C75" s="2">
        <v>12</v>
      </c>
      <c r="D75" s="2" t="s">
        <v>453</v>
      </c>
      <c r="E75" s="2"/>
      <c r="F75" s="2"/>
      <c r="G75" s="2"/>
      <c r="H75" s="2"/>
    </row>
    <row r="76" spans="2:8">
      <c r="B76" s="2" t="s">
        <v>524</v>
      </c>
      <c r="C76" s="2">
        <v>11</v>
      </c>
      <c r="D76" s="2" t="s">
        <v>453</v>
      </c>
      <c r="E76" s="2"/>
      <c r="F76" s="2"/>
      <c r="G76" s="2"/>
      <c r="H76" s="2"/>
    </row>
    <row r="77" spans="2:8">
      <c r="B77" s="2" t="s">
        <v>525</v>
      </c>
      <c r="C77" s="2">
        <v>18</v>
      </c>
      <c r="D77" s="2" t="s">
        <v>453</v>
      </c>
      <c r="E77" s="2"/>
      <c r="F77" s="2"/>
      <c r="G77" s="2"/>
      <c r="H77" s="2"/>
    </row>
    <row r="78" spans="2:8">
      <c r="B78" s="2" t="s">
        <v>526</v>
      </c>
      <c r="C78" s="2">
        <v>9</v>
      </c>
      <c r="D78" s="2" t="s">
        <v>453</v>
      </c>
      <c r="E78" s="2"/>
      <c r="F78" s="2"/>
      <c r="G78" s="2"/>
      <c r="H78" s="2"/>
    </row>
    <row r="79" spans="2:8">
      <c r="B79" s="2" t="s">
        <v>527</v>
      </c>
      <c r="C79" s="2">
        <v>6</v>
      </c>
      <c r="D79" s="2" t="s">
        <v>453</v>
      </c>
      <c r="E79" s="2"/>
      <c r="F79" s="2"/>
      <c r="G79" s="2"/>
      <c r="H79" s="2"/>
    </row>
    <row r="80" spans="2:8">
      <c r="B80" s="2" t="s">
        <v>528</v>
      </c>
      <c r="C80" s="2">
        <v>13</v>
      </c>
      <c r="D80" s="2" t="s">
        <v>453</v>
      </c>
      <c r="E80" s="2"/>
      <c r="F80" s="2"/>
      <c r="G80" s="2"/>
      <c r="H80" s="2"/>
    </row>
    <row r="81" spans="2:8">
      <c r="B81" s="2" t="s">
        <v>529</v>
      </c>
      <c r="C81" s="2">
        <v>13</v>
      </c>
      <c r="D81" s="2" t="s">
        <v>453</v>
      </c>
      <c r="E81" s="2"/>
      <c r="F81" s="2"/>
      <c r="G81" s="2"/>
      <c r="H81" s="2"/>
    </row>
    <row r="82" spans="2:8">
      <c r="B82" s="2" t="s">
        <v>530</v>
      </c>
      <c r="C82" s="2">
        <v>14</v>
      </c>
      <c r="D82" s="2" t="s">
        <v>453</v>
      </c>
      <c r="E82" s="2"/>
      <c r="F82" s="2"/>
      <c r="G82" s="2"/>
      <c r="H82" s="2"/>
    </row>
    <row r="83" spans="2:8">
      <c r="B83" s="2" t="s">
        <v>531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26</v>
      </c>
      <c r="D84" s="2" t="s">
        <v>453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453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453</v>
      </c>
      <c r="E86" s="2"/>
      <c r="F86" s="2"/>
      <c r="G86" s="2"/>
      <c r="H86" s="2"/>
    </row>
    <row r="87" spans="2:8">
      <c r="B87" s="2" t="s">
        <v>535</v>
      </c>
      <c r="C87" s="2">
        <v>32</v>
      </c>
      <c r="D87" s="2" t="s">
        <v>453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453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453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453</v>
      </c>
      <c r="E90" s="2"/>
      <c r="F90" s="2"/>
      <c r="G90" s="2"/>
      <c r="H90" s="2"/>
    </row>
    <row r="91" spans="2:8">
      <c r="B91" s="2" t="s">
        <v>539</v>
      </c>
      <c r="C91" s="2">
        <v>33</v>
      </c>
      <c r="D91" s="2" t="s">
        <v>453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453</v>
      </c>
      <c r="E92" s="2"/>
      <c r="F92" s="2"/>
      <c r="G92" s="2"/>
      <c r="H92" s="2"/>
    </row>
    <row r="93" spans="2:8">
      <c r="B93" s="2" t="s">
        <v>541</v>
      </c>
      <c r="C93" s="2">
        <v>31</v>
      </c>
      <c r="D93" s="2" t="s">
        <v>453</v>
      </c>
      <c r="E93" s="2"/>
      <c r="F93" s="2"/>
      <c r="G93" s="2"/>
      <c r="H93" s="2"/>
    </row>
    <row r="94" spans="2:8">
      <c r="B94" s="2" t="s">
        <v>542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453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453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453</v>
      </c>
      <c r="E97" s="2"/>
      <c r="F97" s="2"/>
      <c r="G97" s="2"/>
      <c r="H97" s="2"/>
    </row>
    <row r="98" spans="2:8">
      <c r="B98" s="2" t="s">
        <v>546</v>
      </c>
      <c r="C98" s="2">
        <v>28</v>
      </c>
      <c r="D98" s="2" t="s">
        <v>453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453</v>
      </c>
      <c r="E99" s="2"/>
      <c r="F99" s="2"/>
      <c r="G99" s="2"/>
      <c r="H99" s="2"/>
    </row>
    <row r="100" spans="2:8">
      <c r="B100" s="2" t="s">
        <v>548</v>
      </c>
      <c r="C100" s="2">
        <v>33</v>
      </c>
      <c r="D100" s="2" t="s">
        <v>453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453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453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453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453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453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453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453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453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453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453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453</v>
      </c>
      <c r="E111" s="2"/>
      <c r="F111" s="2"/>
      <c r="G111" s="2"/>
      <c r="H111" s="2"/>
    </row>
    <row r="112" spans="2:8">
      <c r="B112" s="2" t="s">
        <v>560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453</v>
      </c>
      <c r="E115" s="2"/>
      <c r="F115" s="2"/>
      <c r="G115" s="2"/>
      <c r="H115" s="2"/>
    </row>
    <row r="116" spans="2:8">
      <c r="B116" s="2" t="s">
        <v>564</v>
      </c>
      <c r="C116" s="2">
        <v>38</v>
      </c>
      <c r="D116" s="2" t="s">
        <v>453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453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453</v>
      </c>
      <c r="E118" s="2"/>
      <c r="F118" s="2"/>
      <c r="G118" s="2"/>
      <c r="H118" s="2"/>
    </row>
    <row r="119" spans="2:8">
      <c r="B119" s="2" t="s">
        <v>567</v>
      </c>
      <c r="C119" s="2">
        <v>30</v>
      </c>
      <c r="D119" s="2" t="s">
        <v>453</v>
      </c>
      <c r="E119" s="2"/>
      <c r="F119" s="2"/>
      <c r="G119" s="2"/>
      <c r="H119" s="2"/>
    </row>
    <row r="120" spans="2:8">
      <c r="B120" s="2" t="s">
        <v>568</v>
      </c>
      <c r="C120" s="2">
        <v>30</v>
      </c>
      <c r="D120" s="2" t="s">
        <v>453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453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453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453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453</v>
      </c>
      <c r="E124" s="2"/>
      <c r="F124" s="2"/>
      <c r="G124" s="2"/>
      <c r="H124" s="2"/>
    </row>
    <row r="125" spans="2:8">
      <c r="B125" s="2" t="s">
        <v>573</v>
      </c>
      <c r="C125" s="2">
        <v>37</v>
      </c>
      <c r="D125" s="2" t="s">
        <v>453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453</v>
      </c>
      <c r="E127" s="2"/>
      <c r="F127" s="2"/>
      <c r="G127" s="2"/>
      <c r="H127" s="2"/>
    </row>
    <row r="128" spans="2:8">
      <c r="B128" s="2" t="s">
        <v>576</v>
      </c>
      <c r="C128" s="2">
        <v>34</v>
      </c>
      <c r="D128" s="2" t="s">
        <v>453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453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453</v>
      </c>
      <c r="E130" s="2"/>
      <c r="F130" s="2"/>
      <c r="G130" s="2"/>
      <c r="H130" s="2"/>
    </row>
    <row r="131" spans="2:8">
      <c r="B131" s="2" t="s">
        <v>579</v>
      </c>
      <c r="C131" s="2">
        <v>28</v>
      </c>
      <c r="D131" s="2" t="s">
        <v>453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453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453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453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453</v>
      </c>
      <c r="E135" s="2"/>
      <c r="F135" s="2"/>
      <c r="G135" s="2"/>
      <c r="H135" s="2"/>
    </row>
    <row r="136" spans="2:8">
      <c r="B136" s="2" t="s">
        <v>584</v>
      </c>
      <c r="C136" s="2">
        <v>11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37</v>
      </c>
      <c r="D137" s="2" t="s">
        <v>453</v>
      </c>
      <c r="E137" s="2"/>
      <c r="F137" s="2"/>
      <c r="G137" s="2"/>
      <c r="H137" s="2"/>
    </row>
    <row r="138" spans="2:8">
      <c r="B138" s="2" t="s">
        <v>586</v>
      </c>
      <c r="C138" s="2">
        <v>36</v>
      </c>
      <c r="D138" s="2" t="s">
        <v>453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453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453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453</v>
      </c>
      <c r="E141" s="2"/>
      <c r="F141" s="2"/>
      <c r="G141" s="2"/>
      <c r="H141" s="2"/>
    </row>
    <row r="142" spans="2:8">
      <c r="B142" s="2" t="s">
        <v>590</v>
      </c>
      <c r="C142" s="2">
        <v>23</v>
      </c>
      <c r="D142" s="2" t="s">
        <v>453</v>
      </c>
      <c r="E142" s="2"/>
      <c r="F142" s="2"/>
      <c r="G142" s="2"/>
      <c r="H142" s="2"/>
    </row>
    <row r="143" spans="2:8">
      <c r="B143" s="2" t="s">
        <v>591</v>
      </c>
      <c r="C143" s="2">
        <v>18</v>
      </c>
      <c r="D143" s="2" t="s">
        <v>453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453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453</v>
      </c>
      <c r="E145" s="2"/>
      <c r="F145" s="2"/>
      <c r="G145" s="2"/>
      <c r="H145" s="2"/>
    </row>
    <row r="146" spans="2:8">
      <c r="B146" s="2" t="s">
        <v>594</v>
      </c>
      <c r="C146" s="2">
        <v>28</v>
      </c>
      <c r="D146" s="2" t="s">
        <v>453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453</v>
      </c>
      <c r="E147" s="2"/>
      <c r="F147" s="2"/>
      <c r="G147" s="2"/>
      <c r="H147" s="2"/>
    </row>
    <row r="148" spans="2:8">
      <c r="B148" s="2" t="s">
        <v>596</v>
      </c>
      <c r="C148" s="2">
        <v>26</v>
      </c>
      <c r="D148" s="2" t="s">
        <v>453</v>
      </c>
      <c r="E148" s="2"/>
      <c r="F148" s="2"/>
      <c r="G148" s="2"/>
      <c r="H148" s="2"/>
    </row>
    <row r="149" spans="2:8">
      <c r="B149" s="2" t="s">
        <v>597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453</v>
      </c>
      <c r="E150" s="2"/>
      <c r="F150" s="2"/>
      <c r="G150" s="2"/>
      <c r="H150" s="2"/>
    </row>
    <row r="151" spans="2:8">
      <c r="B151" s="2" t="s">
        <v>599</v>
      </c>
      <c r="C151" s="2">
        <v>31</v>
      </c>
      <c r="D151" s="2" t="s">
        <v>453</v>
      </c>
      <c r="E151" s="2"/>
      <c r="F151" s="2"/>
      <c r="G151" s="2"/>
      <c r="H151" s="2"/>
    </row>
    <row r="152" spans="2:8">
      <c r="B152" s="2" t="s">
        <v>600</v>
      </c>
      <c r="C152" s="2">
        <v>32</v>
      </c>
      <c r="D152" s="2" t="s">
        <v>453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453</v>
      </c>
      <c r="E153" s="2"/>
      <c r="F153" s="2"/>
      <c r="G153" s="2"/>
      <c r="H153" s="2"/>
    </row>
    <row r="154" spans="2:8">
      <c r="B154" s="2" t="s">
        <v>602</v>
      </c>
      <c r="C154" s="2">
        <v>41</v>
      </c>
      <c r="D154" s="2" t="s">
        <v>453</v>
      </c>
      <c r="E154" s="2"/>
      <c r="F154" s="2"/>
      <c r="G154" s="2"/>
      <c r="H154" s="2"/>
    </row>
    <row r="155" spans="2:8">
      <c r="B155" s="2" t="s">
        <v>603</v>
      </c>
      <c r="C155" s="2">
        <v>33</v>
      </c>
      <c r="D155" s="2" t="s">
        <v>453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453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453</v>
      </c>
      <c r="E159" s="2"/>
      <c r="F159" s="2"/>
      <c r="G159" s="2"/>
      <c r="H159" s="2"/>
    </row>
    <row r="160" spans="2:8">
      <c r="B160" s="2" t="s">
        <v>608</v>
      </c>
      <c r="C160" s="2">
        <v>34</v>
      </c>
      <c r="D160" s="2" t="s">
        <v>453</v>
      </c>
      <c r="E160" s="2"/>
      <c r="F160" s="2"/>
      <c r="G160" s="2"/>
      <c r="H160" s="2"/>
    </row>
    <row r="161" spans="2:8">
      <c r="B161" s="2" t="s">
        <v>609</v>
      </c>
      <c r="C161" s="2">
        <v>33</v>
      </c>
      <c r="D161" s="2" t="s">
        <v>453</v>
      </c>
      <c r="E161" s="2"/>
      <c r="F161" s="2"/>
      <c r="G161" s="2"/>
      <c r="H161" s="2"/>
    </row>
    <row r="162" spans="2:8">
      <c r="B162" s="2" t="s">
        <v>610</v>
      </c>
      <c r="C162" s="2">
        <v>32</v>
      </c>
      <c r="D162" s="2" t="s">
        <v>453</v>
      </c>
      <c r="E162" s="2"/>
      <c r="F162" s="2"/>
      <c r="G162" s="2"/>
      <c r="H162" s="2"/>
    </row>
    <row r="163" spans="2:8">
      <c r="B163" s="2" t="s">
        <v>611</v>
      </c>
      <c r="C163" s="2">
        <v>15</v>
      </c>
      <c r="D163" s="2" t="s">
        <v>453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453</v>
      </c>
      <c r="E164" s="2"/>
      <c r="F164" s="2"/>
      <c r="G164" s="2"/>
      <c r="H164" s="2"/>
    </row>
    <row r="165" spans="2:8">
      <c r="B165" s="2" t="s">
        <v>613</v>
      </c>
      <c r="C165" s="2">
        <v>32</v>
      </c>
      <c r="D165" s="2" t="s">
        <v>453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453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453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453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453</v>
      </c>
      <c r="E169" s="2"/>
      <c r="F169" s="2"/>
      <c r="G169" s="2"/>
      <c r="H169" s="2"/>
    </row>
    <row r="170" spans="2:8">
      <c r="B170" s="2" t="s">
        <v>618</v>
      </c>
      <c r="C170" s="2">
        <v>36</v>
      </c>
      <c r="D170" s="2" t="s">
        <v>453</v>
      </c>
      <c r="E170" s="2"/>
      <c r="F170" s="2"/>
      <c r="G170" s="2"/>
      <c r="H170" s="2"/>
    </row>
    <row r="171" spans="2:8">
      <c r="B171" s="2" t="s">
        <v>619</v>
      </c>
      <c r="C171" s="2">
        <v>36</v>
      </c>
      <c r="D171" s="2" t="s">
        <v>453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453</v>
      </c>
      <c r="E172" s="2"/>
      <c r="F172" s="2"/>
      <c r="G172" s="2"/>
      <c r="H172" s="2"/>
    </row>
    <row r="173" spans="2:8">
      <c r="B173" s="2" t="s">
        <v>621</v>
      </c>
      <c r="C173" s="2">
        <v>36</v>
      </c>
      <c r="D173" s="2" t="s">
        <v>453</v>
      </c>
      <c r="E173" s="2"/>
      <c r="F173" s="2"/>
      <c r="G173" s="2"/>
      <c r="H173" s="2"/>
    </row>
    <row r="174" spans="2:8">
      <c r="B174" s="2" t="s">
        <v>622</v>
      </c>
      <c r="C174" s="2">
        <v>40</v>
      </c>
      <c r="D174" s="2" t="s">
        <v>453</v>
      </c>
      <c r="E174" s="2"/>
      <c r="F174" s="2"/>
      <c r="G174" s="2"/>
      <c r="H174" s="2"/>
    </row>
    <row r="175" spans="2:8">
      <c r="B175" s="2" t="s">
        <v>623</v>
      </c>
      <c r="C175" s="2">
        <v>40</v>
      </c>
      <c r="D175" s="2" t="s">
        <v>453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453</v>
      </c>
      <c r="E176" s="2"/>
      <c r="F176" s="2"/>
      <c r="G176" s="2"/>
      <c r="H176" s="2"/>
    </row>
    <row r="177" spans="2:8">
      <c r="B177" s="2" t="s">
        <v>625</v>
      </c>
      <c r="C177" s="2">
        <v>35</v>
      </c>
      <c r="D177" s="2" t="s">
        <v>453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453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453</v>
      </c>
      <c r="E179" s="2"/>
      <c r="F179" s="2"/>
      <c r="G179" s="2"/>
      <c r="H179" s="2"/>
    </row>
    <row r="180" spans="2:8">
      <c r="B180" s="2" t="s">
        <v>628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453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453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453</v>
      </c>
      <c r="E183" s="2"/>
      <c r="F183" s="2"/>
      <c r="G183" s="2"/>
      <c r="H183" s="2"/>
    </row>
    <row r="184" spans="2:8">
      <c r="B184" s="2" t="s">
        <v>632</v>
      </c>
      <c r="C184" s="2">
        <v>34</v>
      </c>
      <c r="D184" s="2" t="s">
        <v>453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453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453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453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453</v>
      </c>
      <c r="E188" s="2"/>
      <c r="F188" s="2"/>
      <c r="G188" s="2"/>
      <c r="H188" s="2"/>
    </row>
    <row r="189" spans="2:8">
      <c r="B189" s="2" t="s">
        <v>637</v>
      </c>
      <c r="C189" s="2">
        <v>37</v>
      </c>
      <c r="D189" s="2" t="s">
        <v>453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453</v>
      </c>
      <c r="E190" s="2"/>
      <c r="F190" s="2"/>
      <c r="G190" s="2"/>
      <c r="H190" s="2"/>
    </row>
    <row r="191" spans="2:8">
      <c r="B191" s="2" t="s">
        <v>639</v>
      </c>
      <c r="C191" s="2">
        <v>28</v>
      </c>
      <c r="D191" s="2" t="s">
        <v>453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453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453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453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453</v>
      </c>
      <c r="E195" s="2"/>
      <c r="F195" s="2"/>
      <c r="G195" s="2"/>
      <c r="H195" s="2"/>
    </row>
    <row r="196" spans="2:8">
      <c r="B196" s="2" t="s">
        <v>644</v>
      </c>
      <c r="C196" s="2">
        <v>30</v>
      </c>
      <c r="D196" s="2" t="s">
        <v>453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453</v>
      </c>
      <c r="E197" s="2"/>
      <c r="F197" s="2"/>
      <c r="G197" s="2"/>
      <c r="H197" s="2"/>
    </row>
    <row r="198" spans="2:8">
      <c r="B198" s="2" t="s">
        <v>646</v>
      </c>
      <c r="C198" s="2">
        <v>9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12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14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36</v>
      </c>
      <c r="D202" s="2" t="s">
        <v>453</v>
      </c>
      <c r="E202" s="2"/>
      <c r="F202" s="2"/>
      <c r="G202" s="2"/>
      <c r="H202" s="2"/>
    </row>
    <row r="203" spans="2:8">
      <c r="B203" s="2" t="s">
        <v>651</v>
      </c>
      <c r="C203" s="2">
        <v>32</v>
      </c>
      <c r="D203" s="2" t="s">
        <v>453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453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453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453</v>
      </c>
      <c r="E206" s="2"/>
      <c r="F206" s="2"/>
      <c r="G206" s="2"/>
      <c r="H206" s="2"/>
    </row>
    <row r="207" spans="2:8">
      <c r="B207" s="2" t="s">
        <v>655</v>
      </c>
      <c r="C207" s="2">
        <v>25</v>
      </c>
      <c r="D207" s="2" t="s">
        <v>453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453</v>
      </c>
      <c r="E208" s="2"/>
      <c r="F208" s="2"/>
      <c r="G208" s="2"/>
      <c r="H208" s="2"/>
    </row>
    <row r="209" spans="2:8">
      <c r="B209" s="2" t="s">
        <v>657</v>
      </c>
      <c r="C209" s="2">
        <v>20</v>
      </c>
      <c r="D209" s="2" t="s">
        <v>453</v>
      </c>
      <c r="E209" s="2"/>
      <c r="F209" s="2"/>
      <c r="G209" s="2"/>
      <c r="H209" s="2"/>
    </row>
    <row r="210" spans="2:8">
      <c r="B210" s="2" t="s">
        <v>658</v>
      </c>
      <c r="C210" s="2">
        <v>39</v>
      </c>
      <c r="D210" s="2" t="s">
        <v>453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453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453</v>
      </c>
      <c r="E212" s="2"/>
      <c r="F212" s="2"/>
      <c r="G212" s="2"/>
      <c r="H212" s="2"/>
    </row>
    <row r="213" spans="2:8">
      <c r="B213" s="2" t="s">
        <v>661</v>
      </c>
      <c r="C213" s="2">
        <v>21</v>
      </c>
      <c r="D213" s="2" t="s">
        <v>453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453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453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453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453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453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453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453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453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453</v>
      </c>
      <c r="E222" s="2"/>
      <c r="F222" s="2"/>
      <c r="G222" s="2"/>
      <c r="H222" s="2"/>
    </row>
    <row r="223" spans="2:8">
      <c r="B223" s="2" t="s">
        <v>671</v>
      </c>
      <c r="C223" s="2">
        <v>27</v>
      </c>
      <c r="D223" s="2" t="s">
        <v>453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453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453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453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453</v>
      </c>
      <c r="E227" s="2"/>
      <c r="F227" s="2"/>
      <c r="G227" s="2"/>
      <c r="H227" s="2"/>
    </row>
    <row r="228" spans="2:8">
      <c r="B228" s="2" t="s">
        <v>676</v>
      </c>
      <c r="C228" s="2">
        <v>22</v>
      </c>
      <c r="D228" s="2" t="s">
        <v>453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453</v>
      </c>
      <c r="E229" s="2"/>
      <c r="F229" s="2"/>
      <c r="G229" s="2"/>
      <c r="H229" s="2"/>
    </row>
    <row r="230" spans="2:8">
      <c r="B230" s="2" t="s">
        <v>678</v>
      </c>
      <c r="C230" s="2">
        <v>21</v>
      </c>
      <c r="D230" s="2" t="s">
        <v>453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453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453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453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453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453</v>
      </c>
      <c r="E235" s="2"/>
      <c r="F235" s="2"/>
      <c r="G235" s="2"/>
      <c r="H235" s="2"/>
    </row>
    <row r="236" spans="2:8">
      <c r="B236" s="2" t="s">
        <v>684</v>
      </c>
      <c r="C236" s="2">
        <v>35</v>
      </c>
      <c r="D236" s="2" t="s">
        <v>453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453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453</v>
      </c>
      <c r="E238" s="2"/>
      <c r="F238" s="2"/>
      <c r="G238" s="2"/>
      <c r="H238" s="2"/>
    </row>
    <row r="239" spans="2:8">
      <c r="B239" s="2" t="s">
        <v>687</v>
      </c>
      <c r="C239" s="2">
        <v>24</v>
      </c>
      <c r="D239" s="2" t="s">
        <v>453</v>
      </c>
      <c r="E239" s="2"/>
      <c r="F239" s="2"/>
      <c r="G239" s="2"/>
      <c r="H239" s="2"/>
    </row>
    <row r="240" spans="2:8">
      <c r="B240" s="2" t="s">
        <v>688</v>
      </c>
      <c r="C240" s="2">
        <v>23</v>
      </c>
      <c r="D240" s="2" t="s">
        <v>453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453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453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453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453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453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453</v>
      </c>
      <c r="E248" s="2"/>
      <c r="F248" s="2"/>
      <c r="G248" s="2"/>
      <c r="H248" s="2"/>
    </row>
    <row r="249" spans="2:8">
      <c r="B249" s="2" t="s">
        <v>697</v>
      </c>
      <c r="C249" s="2">
        <v>26</v>
      </c>
      <c r="D249" s="2" t="s">
        <v>453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453</v>
      </c>
      <c r="E250" s="2"/>
      <c r="F250" s="2"/>
      <c r="G250" s="2"/>
      <c r="H250" s="2"/>
    </row>
    <row r="251" spans="2:8">
      <c r="B251" s="2" t="s">
        <v>699</v>
      </c>
      <c r="C251" s="2">
        <v>38</v>
      </c>
      <c r="D251" s="2" t="s">
        <v>453</v>
      </c>
      <c r="E251" s="2"/>
      <c r="F251" s="2"/>
      <c r="G251" s="2"/>
      <c r="H251" s="2"/>
    </row>
    <row r="252" spans="2:8">
      <c r="B252" s="2" t="s">
        <v>700</v>
      </c>
      <c r="C252" s="2">
        <v>15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36</v>
      </c>
      <c r="D253" s="2" t="s">
        <v>453</v>
      </c>
      <c r="E253" s="2"/>
      <c r="F253" s="2"/>
      <c r="G253" s="2"/>
      <c r="H253" s="2"/>
    </row>
    <row r="254" spans="2:8">
      <c r="B254" s="2" t="s">
        <v>702</v>
      </c>
      <c r="C254" s="2">
        <v>37</v>
      </c>
      <c r="D254" s="2" t="s">
        <v>453</v>
      </c>
      <c r="E254" s="2"/>
      <c r="F254" s="2"/>
      <c r="G254" s="2"/>
      <c r="H254" s="2"/>
    </row>
    <row r="255" spans="2:8">
      <c r="B255" s="2" t="s">
        <v>703</v>
      </c>
      <c r="C255" s="2">
        <v>34</v>
      </c>
      <c r="D255" s="2" t="s">
        <v>453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453</v>
      </c>
      <c r="E256" s="2"/>
      <c r="F256" s="2"/>
      <c r="G256" s="2"/>
      <c r="H256" s="2"/>
    </row>
    <row r="257" spans="2:8">
      <c r="B257" s="2" t="s">
        <v>705</v>
      </c>
      <c r="C257" s="2">
        <v>28</v>
      </c>
      <c r="D257" s="2" t="s">
        <v>453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453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453</v>
      </c>
      <c r="E259" s="2"/>
      <c r="F259" s="2"/>
      <c r="G259" s="2"/>
      <c r="H259" s="2"/>
    </row>
    <row r="260" spans="2:8">
      <c r="B260" s="2" t="s">
        <v>708</v>
      </c>
      <c r="C260" s="2">
        <v>36</v>
      </c>
      <c r="D260" s="2" t="s">
        <v>453</v>
      </c>
      <c r="E260" s="2"/>
      <c r="F260" s="2"/>
      <c r="G260" s="2"/>
      <c r="H260" s="2"/>
    </row>
    <row r="261" spans="2:8">
      <c r="B261" s="2" t="s">
        <v>709</v>
      </c>
      <c r="C261" s="2">
        <v>36</v>
      </c>
      <c r="D261" s="2" t="s">
        <v>453</v>
      </c>
      <c r="E261" s="2"/>
      <c r="F261" s="2"/>
      <c r="G261" s="2"/>
      <c r="H261" s="2"/>
    </row>
    <row r="262" spans="2:8">
      <c r="B262" s="2" t="s">
        <v>710</v>
      </c>
      <c r="C262" s="2">
        <v>35</v>
      </c>
      <c r="D262" s="2" t="s">
        <v>453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453</v>
      </c>
      <c r="E263" s="2"/>
      <c r="F263" s="2"/>
      <c r="G263" s="2"/>
      <c r="H263" s="2"/>
    </row>
    <row r="264" spans="2:8">
      <c r="B264" s="2" t="s">
        <v>712</v>
      </c>
      <c r="C264" s="2">
        <v>25</v>
      </c>
      <c r="D264" s="2" t="s">
        <v>453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453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453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453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453</v>
      </c>
      <c r="E268" s="2"/>
      <c r="F268" s="2"/>
      <c r="G268" s="2"/>
      <c r="H268" s="2"/>
    </row>
    <row r="269" spans="2:8">
      <c r="B269" s="2" t="s">
        <v>717</v>
      </c>
      <c r="C269" s="2">
        <v>27</v>
      </c>
      <c r="D269" s="2" t="s">
        <v>453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453</v>
      </c>
      <c r="E271" s="2"/>
      <c r="F271" s="2"/>
      <c r="G271" s="2"/>
      <c r="H271" s="2"/>
    </row>
    <row r="272" spans="2:8">
      <c r="B272" s="2" t="s">
        <v>720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453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453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453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453</v>
      </c>
      <c r="E276" s="2"/>
      <c r="F276" s="2"/>
      <c r="G276" s="2"/>
      <c r="H276" s="2"/>
    </row>
    <row r="277" spans="2:8">
      <c r="B277" s="2" t="s">
        <v>725</v>
      </c>
      <c r="C277" s="2">
        <v>27</v>
      </c>
      <c r="D277" s="2" t="s">
        <v>453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453</v>
      </c>
      <c r="E278" s="2"/>
      <c r="F278" s="2"/>
      <c r="G278" s="2"/>
      <c r="H278" s="2"/>
    </row>
    <row r="279" spans="2:8">
      <c r="B279" s="2" t="s">
        <v>727</v>
      </c>
      <c r="C279" s="2">
        <v>34</v>
      </c>
      <c r="D279" s="2" t="s">
        <v>453</v>
      </c>
      <c r="E279" s="2"/>
      <c r="F279" s="2"/>
      <c r="G279" s="2"/>
      <c r="H279" s="2"/>
    </row>
    <row r="280" spans="2:8">
      <c r="B280" s="2" t="s">
        <v>728</v>
      </c>
      <c r="C280" s="2">
        <v>38</v>
      </c>
      <c r="D280" s="2" t="s">
        <v>453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453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453</v>
      </c>
      <c r="E282" s="2"/>
      <c r="F282" s="2"/>
      <c r="G282" s="2"/>
      <c r="H282" s="2"/>
    </row>
    <row r="283" spans="2:8">
      <c r="B283" s="2" t="s">
        <v>731</v>
      </c>
      <c r="C283" s="2">
        <v>31</v>
      </c>
      <c r="D283" s="2" t="s">
        <v>453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453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453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453</v>
      </c>
      <c r="E286" s="2"/>
      <c r="F286" s="2"/>
      <c r="G286" s="2"/>
      <c r="H286" s="2"/>
    </row>
    <row r="287" spans="2:8">
      <c r="B287" s="2" t="s">
        <v>735</v>
      </c>
      <c r="C287" s="2">
        <v>25</v>
      </c>
      <c r="D287" s="2" t="s">
        <v>453</v>
      </c>
      <c r="E287" s="2"/>
      <c r="F287" s="2"/>
      <c r="G287" s="2"/>
      <c r="H287" s="2"/>
    </row>
    <row r="288" spans="2:8">
      <c r="B288" s="2" t="s">
        <v>736</v>
      </c>
      <c r="C288" s="2">
        <v>26</v>
      </c>
      <c r="D288" s="2" t="s">
        <v>453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453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453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453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453</v>
      </c>
      <c r="E292" s="2"/>
      <c r="F292" s="2"/>
      <c r="G292" s="2"/>
      <c r="H292" s="2"/>
    </row>
    <row r="293" spans="2:8">
      <c r="B293" s="2" t="s">
        <v>741</v>
      </c>
      <c r="C293" s="2">
        <v>34</v>
      </c>
      <c r="D293" s="2" t="s">
        <v>453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453</v>
      </c>
      <c r="E294" s="2"/>
      <c r="F294" s="2"/>
      <c r="G294" s="2"/>
      <c r="H294" s="2"/>
    </row>
    <row r="295" spans="2:8">
      <c r="B295" s="2" t="s">
        <v>743</v>
      </c>
      <c r="C295" s="2">
        <v>20</v>
      </c>
      <c r="D295" s="2" t="s">
        <v>453</v>
      </c>
      <c r="E295" s="2"/>
      <c r="F295" s="2"/>
      <c r="G295" s="2"/>
      <c r="H295" s="2"/>
    </row>
    <row r="296" spans="2:8">
      <c r="B296" s="2" t="s">
        <v>744</v>
      </c>
      <c r="C296" s="2">
        <v>33</v>
      </c>
      <c r="D296" s="2" t="s">
        <v>453</v>
      </c>
      <c r="E296" s="2"/>
      <c r="F296" s="2"/>
      <c r="G296" s="2"/>
      <c r="H296" s="2"/>
    </row>
    <row r="297" spans="2:8">
      <c r="B297" s="2" t="s">
        <v>745</v>
      </c>
      <c r="C297" s="2">
        <v>33</v>
      </c>
      <c r="D297" s="2" t="s">
        <v>453</v>
      </c>
      <c r="E297" s="2"/>
      <c r="F297" s="2"/>
      <c r="G297" s="2"/>
      <c r="H297" s="2"/>
    </row>
    <row r="298" spans="2:8">
      <c r="B298" s="2" t="s">
        <v>746</v>
      </c>
      <c r="C298" s="2">
        <v>36</v>
      </c>
      <c r="D298" s="2" t="s">
        <v>453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453</v>
      </c>
      <c r="E299" s="2"/>
      <c r="F299" s="2"/>
      <c r="G299" s="2"/>
      <c r="H299" s="2"/>
    </row>
    <row r="300" spans="2:8">
      <c r="B300" s="2" t="s">
        <v>748</v>
      </c>
      <c r="C300" s="2">
        <v>30</v>
      </c>
      <c r="D300" s="2" t="s">
        <v>453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453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453</v>
      </c>
      <c r="E302" s="2"/>
      <c r="F302" s="2"/>
      <c r="G302" s="2"/>
      <c r="H302" s="2"/>
    </row>
    <row r="303" spans="2:8">
      <c r="B303" s="2" t="s">
        <v>751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453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453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453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453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453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453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453</v>
      </c>
      <c r="E313" s="2"/>
      <c r="F313" s="2"/>
      <c r="G313" s="2"/>
      <c r="H313" s="2"/>
    </row>
    <row r="314" spans="2:8">
      <c r="B314" s="2" t="s">
        <v>762</v>
      </c>
      <c r="C314" s="2">
        <v>20</v>
      </c>
      <c r="D314" s="2" t="s">
        <v>453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453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453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453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453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453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453</v>
      </c>
      <c r="E320" s="2"/>
      <c r="F320" s="2"/>
      <c r="G320" s="2"/>
      <c r="H320" s="2"/>
    </row>
    <row r="321" spans="2:8">
      <c r="B321" s="2" t="s">
        <v>769</v>
      </c>
      <c r="C321" s="2">
        <v>34</v>
      </c>
      <c r="D321" s="2" t="s">
        <v>453</v>
      </c>
      <c r="E321" s="2"/>
      <c r="F321" s="2"/>
      <c r="G321" s="2"/>
      <c r="H321" s="2"/>
    </row>
    <row r="322" spans="2:8">
      <c r="B322" s="2" t="s">
        <v>770</v>
      </c>
      <c r="C322" s="2">
        <v>35</v>
      </c>
      <c r="D322" s="2" t="s">
        <v>453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453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453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453</v>
      </c>
      <c r="E325" s="2"/>
      <c r="F325" s="2"/>
      <c r="G325" s="2"/>
      <c r="H325" s="2"/>
    </row>
    <row r="326" spans="2:8">
      <c r="B326" s="2" t="s">
        <v>774</v>
      </c>
      <c r="C326" s="2">
        <v>35</v>
      </c>
      <c r="D326" s="2" t="s">
        <v>453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453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453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453</v>
      </c>
      <c r="E329" s="2"/>
      <c r="F329" s="2"/>
      <c r="G329" s="2"/>
      <c r="H329" s="2"/>
    </row>
    <row r="330" spans="2:8">
      <c r="B330" s="2" t="s">
        <v>778</v>
      </c>
      <c r="C330" s="2">
        <v>30</v>
      </c>
      <c r="D330" s="2" t="s">
        <v>453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453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453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453</v>
      </c>
      <c r="E333" s="2"/>
      <c r="F333" s="2"/>
      <c r="G333" s="2"/>
      <c r="H333" s="2"/>
    </row>
    <row r="334" spans="2:8">
      <c r="B334" s="2" t="s">
        <v>782</v>
      </c>
      <c r="C334" s="2">
        <v>15</v>
      </c>
      <c r="D334" s="2" t="s">
        <v>453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453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453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453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453</v>
      </c>
      <c r="E338" s="2"/>
      <c r="F338" s="2"/>
      <c r="G338" s="2"/>
      <c r="H338" s="2"/>
    </row>
    <row r="339" spans="2:8">
      <c r="B339" s="2" t="s">
        <v>787</v>
      </c>
      <c r="C339" s="2">
        <v>44</v>
      </c>
      <c r="D339" s="2" t="s">
        <v>453</v>
      </c>
      <c r="E339" s="2"/>
      <c r="F339" s="2"/>
      <c r="G339" s="2"/>
      <c r="H339" s="2"/>
    </row>
    <row r="340" spans="2:8">
      <c r="B340" s="2" t="s">
        <v>788</v>
      </c>
      <c r="C340" s="2">
        <v>46</v>
      </c>
      <c r="D340" s="2" t="s">
        <v>453</v>
      </c>
      <c r="E340" s="2"/>
      <c r="F340" s="2"/>
      <c r="G340" s="2"/>
      <c r="H340" s="2"/>
    </row>
    <row r="341" spans="2:8">
      <c r="B341" s="2" t="s">
        <v>789</v>
      </c>
      <c r="C341" s="2">
        <v>37</v>
      </c>
      <c r="D341" s="2" t="s">
        <v>453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453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453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453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453</v>
      </c>
      <c r="E345" s="2"/>
      <c r="F345" s="2"/>
      <c r="G345" s="2"/>
      <c r="H345" s="2"/>
    </row>
    <row r="346" spans="2:8">
      <c r="B346" s="2" t="s">
        <v>794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453</v>
      </c>
      <c r="E348" s="2"/>
      <c r="F348" s="2"/>
      <c r="G348" s="2"/>
      <c r="H348" s="2"/>
    </row>
    <row r="349" spans="2:8">
      <c r="B349" s="2" t="s">
        <v>797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453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453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453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453</v>
      </c>
      <c r="E358" s="2"/>
      <c r="F358" s="2"/>
      <c r="G358" s="2"/>
      <c r="H358" s="2"/>
    </row>
    <row r="359" spans="2:8">
      <c r="B359" s="2" t="s">
        <v>807</v>
      </c>
      <c r="C359" s="2">
        <v>37</v>
      </c>
      <c r="D359" s="2" t="s">
        <v>453</v>
      </c>
      <c r="E359" s="2"/>
      <c r="F359" s="2"/>
      <c r="G359" s="2"/>
      <c r="H359" s="2"/>
    </row>
    <row r="360" spans="2:8">
      <c r="B360" s="2" t="s">
        <v>808</v>
      </c>
      <c r="C360" s="2">
        <v>35</v>
      </c>
      <c r="D360" s="2" t="s">
        <v>453</v>
      </c>
      <c r="E360" s="2"/>
      <c r="F360" s="2"/>
      <c r="G360" s="2"/>
      <c r="H360" s="2"/>
    </row>
    <row r="361" spans="2:8">
      <c r="B361" s="2" t="s">
        <v>809</v>
      </c>
      <c r="C361" s="2">
        <v>32</v>
      </c>
      <c r="D361" s="2" t="s">
        <v>453</v>
      </c>
      <c r="E361" s="2"/>
      <c r="F361" s="2"/>
      <c r="G361" s="2"/>
      <c r="H361" s="2"/>
    </row>
    <row r="362" spans="2:8">
      <c r="B362" s="2" t="s">
        <v>810</v>
      </c>
      <c r="C362" s="2">
        <v>31</v>
      </c>
      <c r="D362" s="2" t="s">
        <v>453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453</v>
      </c>
      <c r="E363" s="2"/>
      <c r="F363" s="2"/>
      <c r="G363" s="2"/>
      <c r="H363" s="2"/>
    </row>
    <row r="364" spans="2:8">
      <c r="B364" s="2" t="s">
        <v>812</v>
      </c>
      <c r="C364" s="2">
        <v>44</v>
      </c>
      <c r="D364" s="2" t="s">
        <v>453</v>
      </c>
      <c r="E364" s="2"/>
      <c r="F364" s="2"/>
      <c r="G364" s="2"/>
      <c r="H364" s="2"/>
    </row>
    <row r="365" spans="2:8">
      <c r="B365" s="2" t="s">
        <v>813</v>
      </c>
      <c r="C365" s="2">
        <v>44</v>
      </c>
      <c r="D365" s="2" t="s">
        <v>453</v>
      </c>
      <c r="E365" s="2"/>
      <c r="F365" s="2"/>
      <c r="G365" s="2"/>
      <c r="H365" s="2"/>
    </row>
    <row r="366" spans="2:8">
      <c r="B366" s="2" t="s">
        <v>814</v>
      </c>
      <c r="C366" s="2">
        <v>44</v>
      </c>
      <c r="D366" s="2" t="s">
        <v>453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453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453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453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453</v>
      </c>
      <c r="E371" s="2"/>
      <c r="F371" s="2"/>
      <c r="G371" s="2"/>
      <c r="H371" s="2"/>
    </row>
    <row r="372" spans="2:8">
      <c r="B372" s="2" t="s">
        <v>820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33</v>
      </c>
      <c r="D374" s="2" t="s">
        <v>453</v>
      </c>
      <c r="E374" s="2"/>
      <c r="F374" s="2"/>
      <c r="G374" s="2"/>
      <c r="H374" s="2"/>
    </row>
    <row r="375" spans="2:8">
      <c r="B375" s="2" t="s">
        <v>823</v>
      </c>
      <c r="C375" s="2">
        <v>33</v>
      </c>
      <c r="D375" s="2" t="s">
        <v>453</v>
      </c>
      <c r="E375" s="2"/>
      <c r="F375" s="2"/>
      <c r="G375" s="2"/>
      <c r="H375" s="2"/>
    </row>
    <row r="376" spans="2:8">
      <c r="B376" s="2" t="s">
        <v>824</v>
      </c>
      <c r="C376" s="2">
        <v>13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453</v>
      </c>
      <c r="E378" s="2"/>
      <c r="F378" s="2"/>
      <c r="G378" s="2"/>
      <c r="H378" s="2"/>
    </row>
    <row r="379" spans="2:8">
      <c r="B379" s="2" t="s">
        <v>827</v>
      </c>
      <c r="C379" s="2">
        <v>24</v>
      </c>
      <c r="D379" s="2" t="s">
        <v>453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453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453</v>
      </c>
      <c r="E381" s="2"/>
      <c r="F381" s="2"/>
      <c r="G381" s="2"/>
      <c r="H381" s="2"/>
    </row>
    <row r="382" spans="2:8">
      <c r="B382" s="2" t="s">
        <v>830</v>
      </c>
      <c r="C382" s="2">
        <v>37</v>
      </c>
      <c r="D382" s="2" t="s">
        <v>453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453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453</v>
      </c>
      <c r="E384" s="2"/>
      <c r="F384" s="2"/>
      <c r="G384" s="2"/>
      <c r="H384" s="2"/>
    </row>
    <row r="385" spans="2:8">
      <c r="B385" s="2" t="s">
        <v>833</v>
      </c>
      <c r="C385" s="2">
        <v>28</v>
      </c>
      <c r="D385" s="2" t="s">
        <v>453</v>
      </c>
      <c r="E385" s="2"/>
      <c r="F385" s="2"/>
      <c r="G385" s="2"/>
      <c r="H385" s="2"/>
    </row>
    <row r="386" spans="2:8">
      <c r="B386" s="2" t="s">
        <v>834</v>
      </c>
      <c r="C386" s="2">
        <v>30</v>
      </c>
      <c r="D386" s="2" t="s">
        <v>453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453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453</v>
      </c>
      <c r="E388" s="2"/>
      <c r="F388" s="2"/>
      <c r="G388" s="2"/>
      <c r="H388" s="2"/>
    </row>
    <row r="389" spans="2:8">
      <c r="B389" s="2" t="s">
        <v>837</v>
      </c>
      <c r="C389" s="2">
        <v>36</v>
      </c>
      <c r="D389" s="2" t="s">
        <v>453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453</v>
      </c>
      <c r="E390" s="2"/>
      <c r="F390" s="2"/>
      <c r="G390" s="2"/>
      <c r="H390" s="2"/>
    </row>
    <row r="391" spans="2:8">
      <c r="B391" s="2" t="s">
        <v>839</v>
      </c>
      <c r="C391" s="2">
        <v>34</v>
      </c>
      <c r="D391" s="2" t="s">
        <v>453</v>
      </c>
      <c r="E391" s="2"/>
      <c r="F391" s="2"/>
      <c r="G391" s="2"/>
      <c r="H391" s="2"/>
    </row>
    <row r="392" spans="2:8">
      <c r="B392" s="2" t="s">
        <v>840</v>
      </c>
      <c r="C392" s="2">
        <v>35</v>
      </c>
      <c r="D392" s="2" t="s">
        <v>453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453</v>
      </c>
      <c r="E393" s="2"/>
      <c r="F393" s="2"/>
      <c r="G393" s="2"/>
      <c r="H393" s="2"/>
    </row>
    <row r="394" spans="2:8">
      <c r="B394" s="2" t="s">
        <v>842</v>
      </c>
      <c r="C394" s="2">
        <v>26</v>
      </c>
      <c r="D394" s="2" t="s">
        <v>453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453</v>
      </c>
      <c r="E395" s="2"/>
      <c r="F395" s="2"/>
      <c r="G395" s="2"/>
      <c r="H395" s="2"/>
    </row>
    <row r="396" spans="2:8">
      <c r="B396" s="2" t="s">
        <v>844</v>
      </c>
      <c r="C396" s="2">
        <v>37</v>
      </c>
      <c r="D396" s="2" t="s">
        <v>453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453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453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453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31</v>
      </c>
      <c r="D401" s="2" t="s">
        <v>453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453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453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453</v>
      </c>
      <c r="E404" s="2"/>
      <c r="F404" s="2"/>
      <c r="G404" s="2"/>
      <c r="H404" s="2"/>
    </row>
    <row r="405" spans="2:8">
      <c r="B405" s="2" t="s">
        <v>853</v>
      </c>
      <c r="C405" s="2">
        <v>35</v>
      </c>
      <c r="D405" s="2" t="s">
        <v>453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453</v>
      </c>
      <c r="E406" s="2"/>
      <c r="F406" s="2"/>
      <c r="G406" s="2"/>
      <c r="H406" s="2"/>
    </row>
    <row r="407" spans="2:8">
      <c r="B407" s="2" t="s">
        <v>855</v>
      </c>
      <c r="C407" s="2">
        <v>29</v>
      </c>
      <c r="D407" s="2" t="s">
        <v>453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453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453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453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453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453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453</v>
      </c>
      <c r="E413" s="2"/>
      <c r="F413" s="2"/>
      <c r="G413" s="2"/>
      <c r="H413" s="2"/>
    </row>
    <row r="414" spans="2:8">
      <c r="B414" s="2" t="s">
        <v>862</v>
      </c>
      <c r="C414" s="2">
        <v>22</v>
      </c>
      <c r="D414" s="2" t="s">
        <v>453</v>
      </c>
      <c r="E414" s="2"/>
      <c r="F414" s="2"/>
      <c r="G414" s="2"/>
      <c r="H414" s="2"/>
    </row>
    <row r="415" spans="2:8">
      <c r="B415" s="2" t="s">
        <v>863</v>
      </c>
      <c r="C415" s="2">
        <v>37</v>
      </c>
      <c r="D415" s="2" t="s">
        <v>453</v>
      </c>
      <c r="E415" s="2"/>
      <c r="F415" s="2"/>
      <c r="G415" s="2"/>
      <c r="H415" s="2"/>
    </row>
    <row r="416" spans="2:8">
      <c r="B416" s="2" t="s">
        <v>864</v>
      </c>
      <c r="C416" s="2">
        <v>39</v>
      </c>
      <c r="D416" s="2" t="s">
        <v>453</v>
      </c>
      <c r="E416" s="2"/>
      <c r="F416" s="2"/>
      <c r="G416" s="2"/>
      <c r="H416" s="2"/>
    </row>
    <row r="417" spans="2:8">
      <c r="B417" s="2" t="s">
        <v>865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38</v>
      </c>
      <c r="D418" s="2" t="s">
        <v>453</v>
      </c>
      <c r="E418" s="2"/>
      <c r="F418" s="2"/>
      <c r="G418" s="2"/>
      <c r="H418" s="2"/>
    </row>
    <row r="419" spans="2:8">
      <c r="B419" s="2" t="s">
        <v>867</v>
      </c>
      <c r="C419" s="2">
        <v>39</v>
      </c>
      <c r="D419" s="2" t="s">
        <v>453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453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453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453</v>
      </c>
      <c r="E422" s="2"/>
      <c r="F422" s="2"/>
      <c r="G422" s="2"/>
      <c r="H422" s="2"/>
    </row>
    <row r="423" spans="2:8">
      <c r="B423" s="2" t="s">
        <v>871</v>
      </c>
      <c r="C423" s="2">
        <v>23</v>
      </c>
      <c r="D423" s="2" t="s">
        <v>453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453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453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453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453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453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453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453</v>
      </c>
      <c r="E430" s="2"/>
      <c r="F430" s="2"/>
      <c r="G430" s="2"/>
      <c r="H430" s="2"/>
    </row>
    <row r="431" spans="2:8">
      <c r="B431" s="2" t="s">
        <v>879</v>
      </c>
      <c r="C431" s="2">
        <v>27</v>
      </c>
      <c r="D431" s="2" t="s">
        <v>453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453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453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453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453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453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453</v>
      </c>
      <c r="E437" s="2"/>
      <c r="F437" s="2"/>
      <c r="G437" s="2"/>
      <c r="H437" s="2"/>
    </row>
    <row r="438" spans="2:8">
      <c r="B438" s="2" t="s">
        <v>886</v>
      </c>
      <c r="C438" s="2">
        <v>18</v>
      </c>
      <c r="D438" s="2" t="s">
        <v>453</v>
      </c>
      <c r="E438" s="2"/>
      <c r="F438" s="2"/>
      <c r="G438" s="2"/>
      <c r="H438" s="2"/>
    </row>
    <row r="439" spans="2:8">
      <c r="B439" s="2" t="s">
        <v>887</v>
      </c>
      <c r="C439" s="2">
        <v>15</v>
      </c>
      <c r="D439" s="2" t="s">
        <v>453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453</v>
      </c>
      <c r="E440" s="2"/>
      <c r="F440" s="2"/>
      <c r="G440" s="2"/>
      <c r="H440" s="2"/>
    </row>
    <row r="441" spans="2:8">
      <c r="B441" s="2" t="s">
        <v>889</v>
      </c>
      <c r="C441" s="2">
        <v>18</v>
      </c>
      <c r="D441" s="2" t="s">
        <v>453</v>
      </c>
      <c r="E441" s="2"/>
      <c r="F441" s="2"/>
      <c r="G441" s="2"/>
      <c r="H441" s="2"/>
    </row>
    <row r="442" spans="2:8">
      <c r="B442" s="2" t="s">
        <v>890</v>
      </c>
      <c r="C442" s="2">
        <v>11</v>
      </c>
      <c r="D442" s="2" t="s">
        <v>453</v>
      </c>
      <c r="E442" s="2"/>
      <c r="F442" s="2"/>
      <c r="G442" s="2"/>
      <c r="H442" s="2"/>
    </row>
    <row r="443" spans="2:8">
      <c r="B443" s="2" t="s">
        <v>891</v>
      </c>
      <c r="C443" s="2">
        <v>9</v>
      </c>
      <c r="D443" s="2" t="s">
        <v>453</v>
      </c>
      <c r="E443" s="2"/>
      <c r="F443" s="2"/>
      <c r="G443" s="2"/>
      <c r="H443" s="2"/>
    </row>
    <row r="444" spans="2:8">
      <c r="B444" s="2" t="s">
        <v>892</v>
      </c>
      <c r="C444" s="2">
        <v>8</v>
      </c>
      <c r="D444" s="2" t="s">
        <v>453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16</v>
      </c>
      <c r="D446" s="2" t="s">
        <v>453</v>
      </c>
      <c r="E446" s="2"/>
      <c r="F446" s="2"/>
      <c r="G446" s="2"/>
      <c r="H446" s="2"/>
    </row>
    <row r="447" spans="2:8">
      <c r="B447" s="2" t="s">
        <v>895</v>
      </c>
      <c r="C447" s="2">
        <v>12</v>
      </c>
      <c r="D447" s="2" t="s">
        <v>453</v>
      </c>
      <c r="E447" s="2"/>
      <c r="F447" s="2"/>
      <c r="G447" s="2"/>
      <c r="H447" s="2"/>
    </row>
    <row r="448" spans="2:8">
      <c r="B448" s="2" t="s">
        <v>896</v>
      </c>
      <c r="C448" s="2">
        <v>9</v>
      </c>
      <c r="D448" s="2" t="s">
        <v>453</v>
      </c>
      <c r="E448" s="2"/>
      <c r="F448" s="2"/>
      <c r="G448" s="2"/>
      <c r="H448" s="2"/>
    </row>
    <row r="449" spans="2:8">
      <c r="B449" s="2" t="s">
        <v>897</v>
      </c>
      <c r="C449" s="2">
        <v>13</v>
      </c>
      <c r="D449" s="2" t="s">
        <v>453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453</v>
      </c>
      <c r="E450" s="2"/>
      <c r="F450" s="2"/>
      <c r="G450" s="2"/>
      <c r="H450" s="2"/>
    </row>
    <row r="451" spans="2:8">
      <c r="B451" s="2" t="s">
        <v>899</v>
      </c>
      <c r="C451" s="2">
        <v>15</v>
      </c>
      <c r="D451" s="2" t="s">
        <v>453</v>
      </c>
      <c r="E451" s="2"/>
      <c r="F451" s="2"/>
      <c r="G451" s="2"/>
      <c r="H451" s="2"/>
    </row>
    <row r="452" spans="2:8">
      <c r="B452" s="2" t="s">
        <v>900</v>
      </c>
      <c r="C452" s="2">
        <v>16</v>
      </c>
      <c r="D452" s="2" t="s">
        <v>453</v>
      </c>
      <c r="E452" s="2"/>
      <c r="F452" s="2"/>
      <c r="G452" s="2"/>
      <c r="H452" s="2"/>
    </row>
    <row r="453" spans="2:8">
      <c r="B453" s="2" t="s">
        <v>901</v>
      </c>
      <c r="C453" s="2">
        <v>23</v>
      </c>
      <c r="D453" s="2" t="s">
        <v>453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453</v>
      </c>
      <c r="E454" s="2"/>
      <c r="F454" s="2"/>
      <c r="G454" s="2"/>
      <c r="H454" s="2"/>
    </row>
    <row r="455" spans="2:8">
      <c r="B455" s="2" t="s">
        <v>903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453</v>
      </c>
      <c r="E456" s="2"/>
      <c r="F456" s="2"/>
      <c r="G456" s="2"/>
      <c r="H456" s="2"/>
    </row>
    <row r="457" spans="2:8">
      <c r="B457" s="2" t="s">
        <v>905</v>
      </c>
      <c r="C457" s="2">
        <v>21</v>
      </c>
      <c r="D457" s="2" t="s">
        <v>453</v>
      </c>
      <c r="E457" s="2"/>
      <c r="F457" s="2"/>
      <c r="G457" s="2"/>
      <c r="H457" s="2"/>
    </row>
    <row r="458" spans="2:8">
      <c r="B458" s="2" t="s">
        <v>906</v>
      </c>
      <c r="C458" s="2">
        <v>22</v>
      </c>
      <c r="D458" s="2" t="s">
        <v>453</v>
      </c>
      <c r="E458" s="2"/>
      <c r="F458" s="2"/>
      <c r="G458" s="2"/>
      <c r="H458" s="2"/>
    </row>
    <row r="459" spans="2:8">
      <c r="B459" s="2" t="s">
        <v>907</v>
      </c>
      <c r="C459" s="2">
        <v>17</v>
      </c>
      <c r="D459" s="2" t="s">
        <v>453</v>
      </c>
      <c r="E459" s="2"/>
      <c r="F459" s="2"/>
      <c r="G459" s="2"/>
      <c r="H459" s="2"/>
    </row>
    <row r="460" spans="2:8">
      <c r="B460" s="2" t="s">
        <v>908</v>
      </c>
      <c r="C460" s="2">
        <v>19</v>
      </c>
      <c r="D460" s="2" t="s">
        <v>453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453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453</v>
      </c>
      <c r="E464" s="2"/>
      <c r="F464" s="2"/>
      <c r="G464" s="2"/>
      <c r="H464" s="2"/>
    </row>
    <row r="465" spans="2:8">
      <c r="B465" s="2" t="s">
        <v>913</v>
      </c>
      <c r="C465" s="2">
        <v>29</v>
      </c>
      <c r="D465" s="2" t="s">
        <v>453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453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453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453</v>
      </c>
      <c r="E468" s="2"/>
      <c r="F468" s="2"/>
      <c r="G468" s="2"/>
      <c r="H468" s="2"/>
    </row>
    <row r="469" spans="2:8">
      <c r="B469" s="2" t="s">
        <v>917</v>
      </c>
      <c r="C469" s="2">
        <v>25</v>
      </c>
      <c r="D469" s="2" t="s">
        <v>453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453</v>
      </c>
      <c r="E470" s="2"/>
      <c r="F470" s="2"/>
      <c r="G470" s="2"/>
      <c r="H470" s="2"/>
    </row>
    <row r="471" spans="2:8">
      <c r="B471" s="2" t="s">
        <v>919</v>
      </c>
      <c r="C471" s="2">
        <v>35</v>
      </c>
      <c r="D471" s="2" t="s">
        <v>453</v>
      </c>
      <c r="E471" s="2"/>
      <c r="F471" s="2"/>
      <c r="G471" s="2"/>
      <c r="H471" s="2"/>
    </row>
    <row r="472" spans="2:8">
      <c r="B472" s="2" t="s">
        <v>920</v>
      </c>
      <c r="C472" s="2">
        <v>41</v>
      </c>
      <c r="D472" s="2" t="s">
        <v>453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453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453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25</v>
      </c>
      <c r="D476" s="2" t="s">
        <v>453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453</v>
      </c>
      <c r="E477" s="2"/>
      <c r="F477" s="2"/>
      <c r="G477" s="2"/>
      <c r="H477" s="2"/>
    </row>
    <row r="478" spans="2:8">
      <c r="B478" s="2" t="s">
        <v>926</v>
      </c>
      <c r="C478" s="2">
        <v>28</v>
      </c>
      <c r="D478" s="2" t="s">
        <v>453</v>
      </c>
      <c r="E478" s="2"/>
      <c r="F478" s="2"/>
      <c r="G478" s="2"/>
      <c r="H478" s="2"/>
    </row>
    <row r="479" spans="2:8">
      <c r="B479" s="2" t="s">
        <v>927</v>
      </c>
      <c r="C479" s="2">
        <v>17</v>
      </c>
      <c r="D479" s="2" t="s">
        <v>453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453</v>
      </c>
      <c r="E480" s="2"/>
      <c r="F480" s="2"/>
      <c r="G480" s="2"/>
      <c r="H480" s="2"/>
    </row>
    <row r="481" spans="2:8">
      <c r="B481" s="2" t="s">
        <v>929</v>
      </c>
      <c r="C481" s="2">
        <v>22</v>
      </c>
      <c r="D481" s="2" t="s">
        <v>453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453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453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453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453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453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453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453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453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453</v>
      </c>
      <c r="E490" s="2"/>
      <c r="F490" s="2"/>
      <c r="G490" s="2"/>
      <c r="H490" s="2"/>
    </row>
    <row r="491" spans="2:8">
      <c r="B491" s="2" t="s">
        <v>939</v>
      </c>
      <c r="C491" s="2">
        <v>22</v>
      </c>
      <c r="D491" s="2" t="s">
        <v>453</v>
      </c>
      <c r="E491" s="2"/>
      <c r="F491" s="2"/>
      <c r="G491" s="2"/>
      <c r="H491" s="2"/>
    </row>
    <row r="492" spans="2:8">
      <c r="B492" s="2" t="s">
        <v>940</v>
      </c>
      <c r="C492" s="2">
        <v>22</v>
      </c>
      <c r="D492" s="2" t="s">
        <v>453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453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453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453</v>
      </c>
      <c r="E495" s="2"/>
      <c r="F495" s="2"/>
      <c r="G495" s="2"/>
      <c r="H495" s="2"/>
    </row>
    <row r="496" spans="2:8">
      <c r="B496" s="2" t="s">
        <v>944</v>
      </c>
      <c r="C496" s="2">
        <v>13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453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453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453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453</v>
      </c>
      <c r="E502" s="2"/>
      <c r="F502" s="2"/>
      <c r="G502" s="2"/>
      <c r="H502" s="2"/>
    </row>
    <row r="503" spans="2:8">
      <c r="B503" s="2" t="s">
        <v>951</v>
      </c>
      <c r="C503" s="2">
        <v>34</v>
      </c>
      <c r="D503" s="2" t="s">
        <v>453</v>
      </c>
      <c r="E503" s="2"/>
      <c r="F503" s="2"/>
      <c r="G503" s="2"/>
      <c r="H503" s="2"/>
    </row>
    <row r="504" spans="2:8">
      <c r="B504" s="2" t="s">
        <v>952</v>
      </c>
      <c r="C504" s="2">
        <v>30</v>
      </c>
      <c r="D504" s="2" t="s">
        <v>453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453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453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453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453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453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453</v>
      </c>
      <c r="E510" s="2"/>
      <c r="F510" s="2"/>
      <c r="G510" s="2"/>
      <c r="H510" s="2"/>
    </row>
    <row r="511" spans="2:8">
      <c r="B511" s="2" t="s">
        <v>959</v>
      </c>
      <c r="C511" s="2">
        <v>20</v>
      </c>
      <c r="D511" s="2" t="s">
        <v>453</v>
      </c>
      <c r="E511" s="2"/>
      <c r="F511" s="2"/>
      <c r="G511" s="2"/>
      <c r="H511" s="2"/>
    </row>
    <row r="512" spans="2:8">
      <c r="B512" s="2" t="s">
        <v>960</v>
      </c>
      <c r="C512" s="2">
        <v>18</v>
      </c>
      <c r="D512" s="2" t="s">
        <v>453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453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453</v>
      </c>
      <c r="E514" s="2"/>
      <c r="F514" s="2"/>
      <c r="G514" s="2"/>
      <c r="H514" s="2"/>
    </row>
    <row r="515" spans="2:8">
      <c r="B515" s="2" t="s">
        <v>963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453</v>
      </c>
      <c r="E516" s="2"/>
      <c r="F516" s="2"/>
      <c r="G516" s="2"/>
      <c r="H516" s="2"/>
    </row>
    <row r="517" spans="2:8">
      <c r="B517" s="2" t="s">
        <v>965</v>
      </c>
      <c r="C517" s="2">
        <v>24</v>
      </c>
      <c r="D517" s="2" t="s">
        <v>453</v>
      </c>
      <c r="E517" s="2"/>
      <c r="F517" s="2"/>
      <c r="G517" s="2"/>
      <c r="H517" s="2"/>
    </row>
    <row r="518" spans="2:8">
      <c r="B518" s="2" t="s">
        <v>966</v>
      </c>
      <c r="C518" s="2">
        <v>18</v>
      </c>
      <c r="D518" s="2" t="s">
        <v>453</v>
      </c>
      <c r="E518" s="2"/>
      <c r="F518" s="2"/>
      <c r="G518" s="2"/>
      <c r="H518" s="2"/>
    </row>
    <row r="519" spans="2:8">
      <c r="B519" s="2" t="s">
        <v>967</v>
      </c>
      <c r="C519" s="2">
        <v>20</v>
      </c>
      <c r="D519" s="2" t="s">
        <v>453</v>
      </c>
      <c r="E519" s="2"/>
      <c r="F519" s="2"/>
      <c r="G519" s="2"/>
      <c r="H519" s="2"/>
    </row>
    <row r="520" spans="2:8">
      <c r="B520" s="2" t="s">
        <v>968</v>
      </c>
      <c r="C520" s="2">
        <v>21</v>
      </c>
      <c r="D520" s="2" t="s">
        <v>453</v>
      </c>
      <c r="E520" s="2"/>
      <c r="F520" s="2"/>
      <c r="G520" s="2"/>
      <c r="H520" s="2"/>
    </row>
    <row r="521" spans="2:8">
      <c r="B521" s="2" t="s">
        <v>969</v>
      </c>
      <c r="C521" s="2">
        <v>9</v>
      </c>
      <c r="D521" s="2" t="s">
        <v>453</v>
      </c>
      <c r="E521" s="2"/>
      <c r="F521" s="2"/>
      <c r="G521" s="2"/>
      <c r="H521" s="2"/>
    </row>
    <row r="522" spans="2:8">
      <c r="B522" s="2" t="s">
        <v>970</v>
      </c>
      <c r="C522" s="2">
        <v>12</v>
      </c>
      <c r="D522" s="2" t="s">
        <v>453</v>
      </c>
      <c r="E522" s="2"/>
      <c r="F522" s="2"/>
      <c r="G522" s="2"/>
      <c r="H522" s="2"/>
    </row>
    <row r="523" spans="2:8">
      <c r="B523" s="2" t="s">
        <v>971</v>
      </c>
      <c r="C523" s="2">
        <v>14</v>
      </c>
      <c r="D523" s="2" t="s">
        <v>453</v>
      </c>
      <c r="E523" s="2"/>
      <c r="F523" s="2"/>
      <c r="G523" s="2"/>
      <c r="H523" s="2"/>
    </row>
    <row r="524" spans="2:8">
      <c r="B524" s="2" t="s">
        <v>972</v>
      </c>
      <c r="C524" s="2">
        <v>12</v>
      </c>
      <c r="D524" s="2" t="s">
        <v>453</v>
      </c>
      <c r="E524" s="2"/>
      <c r="F524" s="2"/>
      <c r="G524" s="2"/>
      <c r="H524" s="2"/>
    </row>
    <row r="525" spans="2:8">
      <c r="B525" s="2" t="s">
        <v>973</v>
      </c>
      <c r="C525" s="2">
        <v>13</v>
      </c>
      <c r="D525" s="2" t="s">
        <v>453</v>
      </c>
      <c r="E525" s="2"/>
      <c r="F525" s="2"/>
      <c r="G525" s="2"/>
      <c r="H525" s="2"/>
    </row>
    <row r="526" spans="2:8">
      <c r="B526" s="2" t="s">
        <v>974</v>
      </c>
      <c r="C526" s="2">
        <v>17</v>
      </c>
      <c r="D526" s="2" t="s">
        <v>453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453</v>
      </c>
      <c r="E527" s="2"/>
      <c r="F527" s="2"/>
      <c r="G527" s="2"/>
      <c r="H527" s="2"/>
    </row>
    <row r="528" spans="2:8">
      <c r="B528" s="2" t="s">
        <v>976</v>
      </c>
      <c r="C528" s="2">
        <v>33</v>
      </c>
      <c r="D528" s="2" t="s">
        <v>453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453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453</v>
      </c>
      <c r="E530" s="2"/>
      <c r="F530" s="2"/>
      <c r="G530" s="2"/>
      <c r="H530" s="2"/>
    </row>
    <row r="531" spans="2:8">
      <c r="B531" s="2" t="s">
        <v>979</v>
      </c>
      <c r="C531" s="2">
        <v>26</v>
      </c>
      <c r="D531" s="2" t="s">
        <v>453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453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453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453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453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453</v>
      </c>
      <c r="E538" s="2"/>
      <c r="F538" s="2"/>
      <c r="G538" s="2"/>
      <c r="H538" s="2"/>
    </row>
    <row r="539" spans="2:8">
      <c r="B539" s="2" t="s">
        <v>987</v>
      </c>
      <c r="C539" s="2">
        <v>24</v>
      </c>
      <c r="D539" s="2" t="s">
        <v>453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453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453</v>
      </c>
      <c r="E541" s="2"/>
      <c r="F541" s="2"/>
      <c r="G541" s="2"/>
      <c r="H541" s="2"/>
    </row>
    <row r="542" spans="2:8">
      <c r="B542" s="2" t="s">
        <v>990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14</v>
      </c>
      <c r="D544" s="2" t="s">
        <v>453</v>
      </c>
      <c r="E544" s="2"/>
      <c r="F544" s="2"/>
      <c r="G544" s="2"/>
      <c r="H544" s="2"/>
    </row>
    <row r="545" spans="2:8">
      <c r="B545" s="2" t="s">
        <v>993</v>
      </c>
      <c r="C545" s="2">
        <v>18</v>
      </c>
      <c r="D545" s="2" t="s">
        <v>453</v>
      </c>
      <c r="E545" s="2"/>
      <c r="F545" s="2"/>
      <c r="G545" s="2"/>
      <c r="H545" s="2"/>
    </row>
    <row r="546" spans="2:8">
      <c r="B546" s="2" t="s">
        <v>994</v>
      </c>
      <c r="C546" s="2">
        <v>16</v>
      </c>
      <c r="D546" s="2" t="s">
        <v>453</v>
      </c>
      <c r="E546" s="2"/>
      <c r="F546" s="2"/>
      <c r="G546" s="2"/>
      <c r="H546" s="2"/>
    </row>
    <row r="547" spans="2:8">
      <c r="B547" s="2" t="s">
        <v>995</v>
      </c>
      <c r="C547" s="2">
        <v>18</v>
      </c>
      <c r="D547" s="2" t="s">
        <v>453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453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453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453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453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453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453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453</v>
      </c>
      <c r="E554" s="2"/>
      <c r="F554" s="2"/>
      <c r="G554" s="2"/>
      <c r="H554" s="2"/>
    </row>
    <row r="555" spans="2:8">
      <c r="B555" s="2" t="s">
        <v>1003</v>
      </c>
      <c r="C555" s="2">
        <v>17</v>
      </c>
      <c r="D555" s="2" t="s">
        <v>453</v>
      </c>
      <c r="E555" s="2"/>
      <c r="F555" s="2"/>
      <c r="G555" s="2"/>
      <c r="H555" s="2"/>
    </row>
    <row r="556" spans="2:8">
      <c r="B556" s="2" t="s">
        <v>1004</v>
      </c>
      <c r="C556" s="2">
        <v>18</v>
      </c>
      <c r="D556" s="2" t="s">
        <v>453</v>
      </c>
      <c r="E556" s="2"/>
      <c r="F556" s="2"/>
      <c r="G556" s="2"/>
      <c r="H556" s="2"/>
    </row>
    <row r="557" spans="2:8">
      <c r="B557" s="2" t="s">
        <v>1005</v>
      </c>
      <c r="C557" s="2">
        <v>17</v>
      </c>
      <c r="D557" s="2" t="s">
        <v>453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453</v>
      </c>
      <c r="E558" s="2"/>
      <c r="F558" s="2"/>
      <c r="G558" s="2"/>
      <c r="H558" s="2"/>
    </row>
    <row r="559" spans="2:8">
      <c r="B559" s="2" t="s">
        <v>1007</v>
      </c>
      <c r="C559" s="2">
        <v>13</v>
      </c>
      <c r="D559" s="2" t="s">
        <v>453</v>
      </c>
      <c r="E559" s="2"/>
      <c r="F559" s="2"/>
      <c r="G559" s="2"/>
      <c r="H559" s="2"/>
    </row>
    <row r="560" spans="2:8">
      <c r="B560" s="2" t="s">
        <v>1008</v>
      </c>
      <c r="C560" s="2">
        <v>14</v>
      </c>
      <c r="D560" s="2" t="s">
        <v>453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453</v>
      </c>
      <c r="E561" s="2"/>
      <c r="F561" s="2"/>
      <c r="G561" s="2"/>
      <c r="H561" s="2"/>
    </row>
    <row r="562" spans="2:8">
      <c r="B562" s="2" t="s">
        <v>1010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17</v>
      </c>
      <c r="D564" s="2" t="s">
        <v>453</v>
      </c>
      <c r="E564" s="2"/>
      <c r="F564" s="2"/>
      <c r="G564" s="2"/>
      <c r="H564" s="2"/>
    </row>
    <row r="565" spans="2:8">
      <c r="B565" s="2" t="s">
        <v>1013</v>
      </c>
      <c r="C565" s="2">
        <v>15</v>
      </c>
      <c r="D565" s="2" t="s">
        <v>453</v>
      </c>
      <c r="E565" s="2"/>
      <c r="F565" s="2"/>
      <c r="G565" s="2"/>
      <c r="H565" s="2"/>
    </row>
    <row r="566" spans="2:8">
      <c r="B566" s="2" t="s">
        <v>1014</v>
      </c>
      <c r="C566" s="2">
        <v>12</v>
      </c>
      <c r="D566" s="2" t="s">
        <v>453</v>
      </c>
      <c r="E566" s="2"/>
      <c r="F566" s="2"/>
      <c r="G566" s="2"/>
      <c r="H566" s="2"/>
    </row>
    <row r="567" spans="2:8">
      <c r="B567" s="2" t="s">
        <v>1015</v>
      </c>
      <c r="C567" s="2">
        <v>11</v>
      </c>
      <c r="D567" s="2" t="s">
        <v>453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453</v>
      </c>
      <c r="E568" s="2"/>
      <c r="F568" s="2"/>
      <c r="G568" s="2"/>
      <c r="H568" s="2"/>
    </row>
    <row r="569" spans="2:8">
      <c r="B569" s="2" t="s">
        <v>1017</v>
      </c>
      <c r="C569" s="2">
        <v>25</v>
      </c>
      <c r="D569" s="2" t="s">
        <v>453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453</v>
      </c>
      <c r="E570" s="2"/>
      <c r="F570" s="2"/>
      <c r="G570" s="2"/>
      <c r="H570" s="2"/>
    </row>
    <row r="571" spans="2:8">
      <c r="B571" s="2" t="s">
        <v>1019</v>
      </c>
      <c r="C571" s="2">
        <v>18</v>
      </c>
      <c r="D571" s="2" t="s">
        <v>453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453</v>
      </c>
      <c r="E572" s="2"/>
      <c r="F572" s="2"/>
      <c r="G572" s="2"/>
      <c r="H572" s="2"/>
    </row>
    <row r="573" spans="2:8">
      <c r="B573" s="2" t="s">
        <v>1021</v>
      </c>
      <c r="C573" s="2">
        <v>19</v>
      </c>
      <c r="D573" s="2" t="s">
        <v>453</v>
      </c>
      <c r="E573" s="2"/>
      <c r="F573" s="2"/>
      <c r="G573" s="2"/>
      <c r="H573" s="2"/>
    </row>
    <row r="574" spans="2:8">
      <c r="B574" s="2" t="s">
        <v>1022</v>
      </c>
      <c r="C574" s="2">
        <v>18</v>
      </c>
      <c r="D574" s="2" t="s">
        <v>453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453</v>
      </c>
      <c r="E575" s="2"/>
      <c r="F575" s="2"/>
      <c r="G575" s="2"/>
      <c r="H575" s="2"/>
    </row>
    <row r="576" spans="2:8">
      <c r="B576" s="2" t="s">
        <v>1024</v>
      </c>
      <c r="C576" s="2">
        <v>20</v>
      </c>
      <c r="D576" s="2" t="s">
        <v>453</v>
      </c>
      <c r="E576" s="2"/>
      <c r="F576" s="2"/>
      <c r="G576" s="2"/>
      <c r="H576" s="2"/>
    </row>
    <row r="577" spans="2:8">
      <c r="B577" s="2" t="s">
        <v>1025</v>
      </c>
      <c r="C577" s="2">
        <v>33</v>
      </c>
      <c r="D577" s="2" t="s">
        <v>453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453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453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453</v>
      </c>
      <c r="E580" s="2"/>
      <c r="F580" s="2"/>
      <c r="G580" s="2"/>
      <c r="H580" s="2"/>
    </row>
    <row r="581" spans="2:8">
      <c r="B581" s="2" t="s">
        <v>1029</v>
      </c>
      <c r="C581" s="2">
        <v>13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17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453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453</v>
      </c>
      <c r="E587" s="2"/>
      <c r="F587" s="2"/>
      <c r="G587" s="2"/>
      <c r="H587" s="2"/>
    </row>
    <row r="588" spans="2:8">
      <c r="B588" s="2" t="s">
        <v>1036</v>
      </c>
      <c r="C588" s="2">
        <v>17</v>
      </c>
      <c r="D588" s="2" t="s">
        <v>453</v>
      </c>
      <c r="E588" s="2"/>
      <c r="F588" s="2"/>
      <c r="G588" s="2"/>
      <c r="H588" s="2"/>
    </row>
    <row r="589" spans="2:8">
      <c r="B589" s="2" t="s">
        <v>1037</v>
      </c>
      <c r="C589" s="2">
        <v>16</v>
      </c>
      <c r="D589" s="2" t="s">
        <v>453</v>
      </c>
      <c r="E589" s="2"/>
      <c r="F589" s="2"/>
      <c r="G589" s="2"/>
      <c r="H589" s="2"/>
    </row>
    <row r="590" spans="2:8">
      <c r="B590" s="2" t="s">
        <v>1038</v>
      </c>
      <c r="C590" s="2">
        <v>15</v>
      </c>
      <c r="D590" s="2" t="s">
        <v>453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453</v>
      </c>
      <c r="E591" s="2"/>
      <c r="F591" s="2"/>
      <c r="G591" s="2"/>
      <c r="H591" s="2"/>
    </row>
    <row r="592" spans="2:8">
      <c r="B592" s="2" t="s">
        <v>1040</v>
      </c>
      <c r="C592" s="2">
        <v>16</v>
      </c>
      <c r="D592" s="2" t="s">
        <v>453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453</v>
      </c>
      <c r="E593" s="2"/>
      <c r="F593" s="2"/>
      <c r="G593" s="2"/>
      <c r="H593" s="2"/>
    </row>
    <row r="594" spans="2:8">
      <c r="B594" s="2" t="s">
        <v>1042</v>
      </c>
      <c r="C594" s="2">
        <v>15</v>
      </c>
      <c r="D594" s="2" t="s">
        <v>453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453</v>
      </c>
      <c r="E595" s="2"/>
      <c r="F595" s="2"/>
      <c r="G595" s="2"/>
      <c r="H595" s="2"/>
    </row>
    <row r="596" spans="2:8">
      <c r="B596" s="2" t="s">
        <v>1044</v>
      </c>
      <c r="C596" s="2">
        <v>18</v>
      </c>
      <c r="D596" s="2" t="s">
        <v>453</v>
      </c>
      <c r="E596" s="2"/>
      <c r="F596" s="2"/>
      <c r="G596" s="2"/>
      <c r="H596" s="2"/>
    </row>
    <row r="597" spans="2:8">
      <c r="B597" s="2" t="s">
        <v>1045</v>
      </c>
      <c r="C597" s="2">
        <v>19</v>
      </c>
      <c r="D597" s="2" t="s">
        <v>453</v>
      </c>
      <c r="E597" s="2"/>
      <c r="F597" s="2"/>
      <c r="G597" s="2"/>
      <c r="H597" s="2"/>
    </row>
    <row r="598" spans="2:8">
      <c r="B598" s="2" t="s">
        <v>1046</v>
      </c>
      <c r="C598" s="2">
        <v>19</v>
      </c>
      <c r="D598" s="2" t="s">
        <v>453</v>
      </c>
      <c r="E598" s="2"/>
      <c r="F598" s="2"/>
      <c r="G598" s="2"/>
      <c r="H598" s="2"/>
    </row>
    <row r="599" spans="2:8">
      <c r="B599" s="2" t="s">
        <v>1047</v>
      </c>
      <c r="C599" s="2">
        <v>18</v>
      </c>
      <c r="D599" s="2" t="s">
        <v>453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453</v>
      </c>
      <c r="E600" s="2"/>
      <c r="F600" s="2"/>
      <c r="G600" s="2"/>
      <c r="H600" s="2"/>
    </row>
    <row r="601" spans="2:8">
      <c r="B601" s="2" t="s">
        <v>1049</v>
      </c>
      <c r="C601" s="2">
        <v>25</v>
      </c>
      <c r="D601" s="2" t="s">
        <v>453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453</v>
      </c>
      <c r="E602" s="2"/>
      <c r="F602" s="2"/>
      <c r="G602" s="2"/>
      <c r="H602" s="2"/>
    </row>
    <row r="603" spans="2:8">
      <c r="B603" s="2" t="s">
        <v>1051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25</v>
      </c>
      <c r="D606" s="2" t="s">
        <v>453</v>
      </c>
      <c r="E606" s="2"/>
      <c r="F606" s="2"/>
      <c r="G606" s="2"/>
      <c r="H606" s="2"/>
    </row>
    <row r="607" spans="2:8">
      <c r="B607" s="2" t="s">
        <v>1055</v>
      </c>
      <c r="C607" s="2">
        <v>27</v>
      </c>
      <c r="D607" s="2" t="s">
        <v>453</v>
      </c>
      <c r="E607" s="2"/>
      <c r="F607" s="2"/>
      <c r="G607" s="2"/>
      <c r="H607" s="2"/>
    </row>
    <row r="608" spans="2:8">
      <c r="B608" s="2" t="s">
        <v>1056</v>
      </c>
      <c r="C608" s="2">
        <v>19</v>
      </c>
      <c r="D608" s="2" t="s">
        <v>453</v>
      </c>
      <c r="E608" s="2"/>
      <c r="F608" s="2"/>
      <c r="G608" s="2"/>
      <c r="H608" s="2"/>
    </row>
    <row r="609" spans="2:8">
      <c r="B609" s="2" t="s">
        <v>1057</v>
      </c>
      <c r="C609" s="2">
        <v>20</v>
      </c>
      <c r="D609" s="2" t="s">
        <v>453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453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453</v>
      </c>
      <c r="E611" s="2"/>
      <c r="F611" s="2"/>
      <c r="G611" s="2"/>
      <c r="H611" s="2"/>
    </row>
    <row r="612" spans="2:8">
      <c r="B612" s="2" t="s">
        <v>1060</v>
      </c>
      <c r="C612" s="2">
        <v>20</v>
      </c>
      <c r="D612" s="2" t="s">
        <v>453</v>
      </c>
      <c r="E612" s="2"/>
      <c r="F612" s="2"/>
      <c r="G612" s="2"/>
      <c r="H612" s="2"/>
    </row>
    <row r="613" spans="2:8">
      <c r="B613" s="2" t="s">
        <v>1061</v>
      </c>
      <c r="C613" s="2">
        <v>21</v>
      </c>
      <c r="D613" s="2" t="s">
        <v>453</v>
      </c>
      <c r="E613" s="2"/>
      <c r="F613" s="2"/>
      <c r="G613" s="2"/>
      <c r="H613" s="2"/>
    </row>
    <row r="614" spans="2:8">
      <c r="B614" s="2" t="s">
        <v>1062</v>
      </c>
      <c r="C614" s="2">
        <v>20</v>
      </c>
      <c r="D614" s="2" t="s">
        <v>453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453</v>
      </c>
      <c r="E615" s="2"/>
      <c r="F615" s="2"/>
      <c r="G615" s="2"/>
      <c r="H615" s="2"/>
    </row>
    <row r="616" spans="2:8">
      <c r="B616" s="2" t="s">
        <v>1064</v>
      </c>
      <c r="C616" s="2">
        <v>15</v>
      </c>
      <c r="D616" s="2" t="s">
        <v>453</v>
      </c>
      <c r="E616" s="2"/>
      <c r="F616" s="2"/>
      <c r="G616" s="2"/>
      <c r="H616" s="2"/>
    </row>
    <row r="617" spans="2:8">
      <c r="B617" s="2" t="s">
        <v>1065</v>
      </c>
      <c r="C617" s="2">
        <v>10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453</v>
      </c>
      <c r="E623" s="2"/>
      <c r="F623" s="2"/>
      <c r="G623" s="2"/>
      <c r="H623" s="2"/>
    </row>
    <row r="624" spans="2:8">
      <c r="B624" s="2" t="s">
        <v>1072</v>
      </c>
      <c r="C624" s="2">
        <v>30</v>
      </c>
      <c r="D624" s="2" t="s">
        <v>453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453</v>
      </c>
      <c r="E625" s="2"/>
      <c r="F625" s="2"/>
      <c r="G625" s="2"/>
      <c r="H625" s="2"/>
    </row>
    <row r="626" spans="2:8">
      <c r="B626" s="2" t="s">
        <v>1074</v>
      </c>
      <c r="C626" s="2">
        <v>42</v>
      </c>
      <c r="D626" s="2" t="s">
        <v>453</v>
      </c>
      <c r="E626" s="2"/>
      <c r="F626" s="2"/>
      <c r="G626" s="2"/>
      <c r="H626" s="2"/>
    </row>
    <row r="627" spans="2:8">
      <c r="B627" s="2" t="s">
        <v>1075</v>
      </c>
      <c r="C627" s="2">
        <v>8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16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17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15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22</v>
      </c>
      <c r="D632" s="2" t="s">
        <v>453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453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453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453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453</v>
      </c>
      <c r="E637" s="2"/>
      <c r="F637" s="2"/>
      <c r="G637" s="2"/>
      <c r="H637" s="2"/>
    </row>
    <row r="638" spans="2:8">
      <c r="B638" s="2" t="s">
        <v>1086</v>
      </c>
      <c r="C638" s="2">
        <v>17</v>
      </c>
      <c r="D638" s="2" t="s">
        <v>453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453</v>
      </c>
      <c r="E639" s="2"/>
      <c r="F639" s="2"/>
      <c r="G639" s="2"/>
      <c r="H639" s="2"/>
    </row>
    <row r="640" spans="2:8">
      <c r="B640" s="2" t="s">
        <v>1088</v>
      </c>
      <c r="C640" s="2">
        <v>19</v>
      </c>
      <c r="D640" s="2" t="s">
        <v>453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453</v>
      </c>
      <c r="E641" s="2"/>
      <c r="F641" s="2"/>
      <c r="G641" s="2"/>
      <c r="H641" s="2"/>
    </row>
    <row r="642" spans="2:8">
      <c r="B642" s="2" t="s">
        <v>1090</v>
      </c>
      <c r="C642" s="2">
        <v>22</v>
      </c>
      <c r="D642" s="2" t="s">
        <v>453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1092</v>
      </c>
      <c r="C644" s="2">
        <v>23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22</v>
      </c>
      <c r="D646" s="2" t="s">
        <v>453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453</v>
      </c>
      <c r="E647" s="2"/>
      <c r="F647" s="2"/>
      <c r="G647" s="2"/>
      <c r="H647" s="2"/>
    </row>
    <row r="648" spans="2:8">
      <c r="B648" s="2" t="s">
        <v>1096</v>
      </c>
      <c r="C648" s="2">
        <v>11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14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18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453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453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453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453</v>
      </c>
      <c r="E657" s="2"/>
      <c r="F657" s="2"/>
      <c r="G657" s="2"/>
      <c r="H657" s="2"/>
    </row>
    <row r="658" spans="2:8">
      <c r="B658" s="2" t="s">
        <v>1106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453</v>
      </c>
      <c r="E660" s="2"/>
      <c r="F660" s="2"/>
      <c r="G660" s="2"/>
      <c r="H660" s="2"/>
    </row>
    <row r="661" spans="2:8">
      <c r="B661" s="2" t="s">
        <v>1109</v>
      </c>
      <c r="C661" s="2">
        <v>23</v>
      </c>
      <c r="D661" s="2" t="s">
        <v>453</v>
      </c>
      <c r="E661" s="2"/>
      <c r="F661" s="2"/>
      <c r="G661" s="2"/>
      <c r="H661" s="2"/>
    </row>
    <row r="662" spans="2:8">
      <c r="B662" s="2" t="s">
        <v>1110</v>
      </c>
      <c r="C662" s="2">
        <v>28</v>
      </c>
      <c r="D662" s="2" t="s">
        <v>453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453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453</v>
      </c>
      <c r="E664" s="2"/>
      <c r="F664" s="2"/>
      <c r="G664" s="2"/>
      <c r="H664" s="2"/>
    </row>
    <row r="665" spans="2:8">
      <c r="B665" s="2" t="s">
        <v>1113</v>
      </c>
      <c r="C665" s="2">
        <v>11</v>
      </c>
      <c r="D665" s="2" t="s">
        <v>453</v>
      </c>
      <c r="E665" s="2"/>
      <c r="F665" s="2"/>
      <c r="G665" s="2"/>
      <c r="H665" s="2"/>
    </row>
    <row r="666" spans="2:8">
      <c r="B666" s="2" t="s">
        <v>1114</v>
      </c>
      <c r="C666" s="2">
        <v>12</v>
      </c>
      <c r="D666" s="2" t="s">
        <v>453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453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453</v>
      </c>
      <c r="E668" s="2"/>
      <c r="F668" s="2"/>
      <c r="G668" s="2"/>
      <c r="H668" s="2"/>
    </row>
    <row r="669" spans="2:8">
      <c r="B669" s="2" t="s">
        <v>1117</v>
      </c>
      <c r="C669" s="2">
        <v>11</v>
      </c>
      <c r="D669" s="2" t="s">
        <v>453</v>
      </c>
      <c r="E669" s="2"/>
      <c r="F669" s="2"/>
      <c r="G669" s="2"/>
      <c r="H669" s="2"/>
    </row>
    <row r="670" spans="2:8">
      <c r="B670" s="2" t="s">
        <v>1118</v>
      </c>
      <c r="C670" s="2">
        <v>11</v>
      </c>
      <c r="D670" s="2" t="s">
        <v>453</v>
      </c>
      <c r="E670" s="2"/>
      <c r="F670" s="2"/>
      <c r="G670" s="2"/>
      <c r="H670" s="2"/>
    </row>
    <row r="671" spans="2:8">
      <c r="B671" s="2" t="s">
        <v>1119</v>
      </c>
      <c r="C671" s="2">
        <v>9</v>
      </c>
      <c r="D671" s="2" t="s">
        <v>453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453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453</v>
      </c>
      <c r="E673" s="2"/>
      <c r="F673" s="2"/>
      <c r="G673" s="2"/>
      <c r="H673" s="2"/>
    </row>
    <row r="674" spans="2:8">
      <c r="B674" s="2" t="s">
        <v>1122</v>
      </c>
      <c r="C674" s="2">
        <v>19</v>
      </c>
      <c r="D674" s="2" t="s">
        <v>453</v>
      </c>
      <c r="E674" s="2"/>
      <c r="F674" s="2"/>
      <c r="G674" s="2"/>
      <c r="H674" s="2"/>
    </row>
    <row r="675" spans="2:8">
      <c r="B675" s="2" t="s">
        <v>1123</v>
      </c>
      <c r="C675" s="2">
        <v>19</v>
      </c>
      <c r="D675" s="2" t="s">
        <v>453</v>
      </c>
      <c r="E675" s="2"/>
      <c r="F675" s="2"/>
      <c r="G675" s="2"/>
      <c r="H675" s="2"/>
    </row>
    <row r="676" spans="2:8">
      <c r="B676" s="2" t="s">
        <v>1124</v>
      </c>
      <c r="C676" s="2">
        <v>12</v>
      </c>
      <c r="D676" s="2" t="s">
        <v>453</v>
      </c>
      <c r="E676" s="2"/>
      <c r="F676" s="2"/>
      <c r="G676" s="2"/>
      <c r="H676" s="2"/>
    </row>
    <row r="677" spans="2:8">
      <c r="B677" s="2" t="s">
        <v>1125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453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453</v>
      </c>
      <c r="E679" s="2"/>
      <c r="F679" s="2"/>
      <c r="G679" s="2"/>
      <c r="H679" s="2"/>
    </row>
    <row r="680" spans="2:8">
      <c r="B680" s="2" t="s">
        <v>1128</v>
      </c>
      <c r="C680" s="2">
        <v>36</v>
      </c>
      <c r="D680" s="2" t="s">
        <v>453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453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453</v>
      </c>
      <c r="E682" s="2"/>
      <c r="F682" s="2"/>
      <c r="G682" s="2"/>
      <c r="H682" s="2"/>
    </row>
    <row r="683" spans="2:8">
      <c r="B683" s="2" t="s">
        <v>1131</v>
      </c>
      <c r="C683" s="2">
        <v>20</v>
      </c>
      <c r="D683" s="2" t="s">
        <v>453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453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453</v>
      </c>
      <c r="E685" s="2"/>
      <c r="F685" s="2"/>
      <c r="G685" s="2"/>
      <c r="H685" s="2"/>
    </row>
    <row r="686" spans="2:8">
      <c r="B686" s="2" t="s">
        <v>1134</v>
      </c>
      <c r="C686" s="2">
        <v>16</v>
      </c>
      <c r="D686" s="2" t="s">
        <v>453</v>
      </c>
      <c r="E686" s="2"/>
      <c r="F686" s="2"/>
      <c r="G686" s="2"/>
      <c r="H686" s="2"/>
    </row>
    <row r="687" spans="2:8">
      <c r="B687" s="2" t="s">
        <v>1135</v>
      </c>
      <c r="C687" s="2">
        <v>16</v>
      </c>
      <c r="D687" s="2" t="s">
        <v>453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453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453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453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453</v>
      </c>
      <c r="E691" s="2"/>
      <c r="F691" s="2"/>
      <c r="G691" s="2"/>
      <c r="H691" s="2"/>
    </row>
    <row r="692" spans="2:8">
      <c r="B692" s="2" t="s">
        <v>1140</v>
      </c>
      <c r="C692" s="2">
        <v>27</v>
      </c>
      <c r="D692" s="2" t="s">
        <v>453</v>
      </c>
      <c r="E692" s="2"/>
      <c r="F692" s="2"/>
      <c r="G692" s="2"/>
      <c r="H692" s="2"/>
    </row>
    <row r="693" spans="2:8">
      <c r="B693" s="2" t="s">
        <v>1141</v>
      </c>
      <c r="C693" s="2">
        <v>20</v>
      </c>
      <c r="D693" s="2" t="s">
        <v>453</v>
      </c>
      <c r="E693" s="2"/>
      <c r="F693" s="2"/>
      <c r="G693" s="2"/>
      <c r="H693" s="2"/>
    </row>
    <row r="694" spans="2:8">
      <c r="B694" s="2" t="s">
        <v>1142</v>
      </c>
      <c r="C694" s="2">
        <v>25</v>
      </c>
      <c r="D694" s="2" t="s">
        <v>453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453</v>
      </c>
      <c r="E695" s="2"/>
      <c r="F695" s="2"/>
      <c r="G695" s="2"/>
      <c r="H695" s="2"/>
    </row>
    <row r="696" spans="2:8">
      <c r="B696" s="2" t="s">
        <v>1144</v>
      </c>
      <c r="C696" s="2">
        <v>18</v>
      </c>
      <c r="D696" s="2" t="s">
        <v>453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453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453</v>
      </c>
      <c r="E699" s="2"/>
      <c r="F699" s="2"/>
      <c r="G699" s="2"/>
      <c r="H699" s="2"/>
    </row>
    <row r="700" spans="2:8">
      <c r="B700" s="2" t="s">
        <v>1148</v>
      </c>
      <c r="C700" s="2">
        <v>22</v>
      </c>
      <c r="D700" s="2" t="s">
        <v>453</v>
      </c>
      <c r="E700" s="2"/>
      <c r="F700" s="2"/>
      <c r="G700" s="2"/>
      <c r="H700" s="2"/>
    </row>
    <row r="701" spans="2:8">
      <c r="B701" s="2" t="s">
        <v>1149</v>
      </c>
      <c r="C701" s="2">
        <v>37</v>
      </c>
      <c r="D701" s="2" t="s">
        <v>453</v>
      </c>
      <c r="E701" s="2"/>
      <c r="F701" s="2"/>
      <c r="G701" s="2"/>
      <c r="H701" s="2"/>
    </row>
    <row r="702" spans="2:8">
      <c r="B702" s="2" t="s">
        <v>1150</v>
      </c>
      <c r="C702" s="2">
        <v>29</v>
      </c>
      <c r="D702" s="2" t="s">
        <v>453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453</v>
      </c>
      <c r="E703" s="2"/>
      <c r="F703" s="2"/>
      <c r="G703" s="2"/>
      <c r="H703" s="2"/>
    </row>
    <row r="704" spans="2:8">
      <c r="B704" s="2" t="s">
        <v>1152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453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453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453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453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453</v>
      </c>
      <c r="E714" s="2"/>
      <c r="F714" s="2"/>
      <c r="G714" s="2"/>
      <c r="H714" s="2"/>
    </row>
    <row r="715" spans="2:8">
      <c r="B715" s="2" t="s">
        <v>1163</v>
      </c>
      <c r="C715" s="2">
        <v>19</v>
      </c>
      <c r="D715" s="2" t="s">
        <v>453</v>
      </c>
      <c r="E715" s="2"/>
      <c r="F715" s="2"/>
      <c r="G715" s="2"/>
      <c r="H715" s="2"/>
    </row>
    <row r="716" spans="2:8">
      <c r="B716" s="2" t="s">
        <v>1164</v>
      </c>
      <c r="C716" s="2">
        <v>16</v>
      </c>
      <c r="D716" s="2" t="s">
        <v>453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453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453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453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453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453</v>
      </c>
      <c r="E721" s="2"/>
      <c r="F721" s="2"/>
      <c r="G721" s="2"/>
      <c r="H721" s="2"/>
    </row>
    <row r="722" spans="2:8">
      <c r="B722" s="2" t="s">
        <v>1170</v>
      </c>
      <c r="C722" s="2">
        <v>34</v>
      </c>
      <c r="D722" s="2" t="s">
        <v>453</v>
      </c>
      <c r="E722" s="2"/>
      <c r="F722" s="2"/>
      <c r="G722" s="2"/>
      <c r="H722" s="2"/>
    </row>
    <row r="723" spans="2:8">
      <c r="B723" s="2" t="s">
        <v>1171</v>
      </c>
      <c r="C723" s="2">
        <v>39</v>
      </c>
      <c r="D723" s="2" t="s">
        <v>453</v>
      </c>
      <c r="E723" s="2"/>
      <c r="F723" s="2"/>
      <c r="G723" s="2"/>
      <c r="H723" s="2"/>
    </row>
    <row r="724" spans="2:8">
      <c r="B724" s="2" t="s">
        <v>1172</v>
      </c>
      <c r="C724" s="2">
        <v>38</v>
      </c>
      <c r="D724" s="2" t="s">
        <v>453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453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453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453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453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19</v>
      </c>
      <c r="D731" s="2" t="s">
        <v>453</v>
      </c>
      <c r="E731" s="2"/>
      <c r="F731" s="2"/>
      <c r="G731" s="2"/>
      <c r="H731" s="2"/>
    </row>
    <row r="732" spans="2:8">
      <c r="B732" s="2" t="s">
        <v>1180</v>
      </c>
      <c r="C732" s="2">
        <v>23</v>
      </c>
      <c r="D732" s="2" t="s">
        <v>453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453</v>
      </c>
      <c r="E733" s="2"/>
      <c r="F733" s="2"/>
      <c r="G733" s="2"/>
      <c r="H733" s="2"/>
    </row>
    <row r="734" spans="2:8">
      <c r="B734" s="2" t="s">
        <v>1182</v>
      </c>
      <c r="C734" s="2">
        <v>38</v>
      </c>
      <c r="D734" s="2" t="s">
        <v>453</v>
      </c>
      <c r="E734" s="2"/>
      <c r="F734" s="2"/>
      <c r="G734" s="2"/>
      <c r="H734" s="2"/>
    </row>
    <row r="735" spans="2:8">
      <c r="B735" s="2" t="s">
        <v>1183</v>
      </c>
      <c r="C735" s="2">
        <v>37</v>
      </c>
      <c r="D735" s="2" t="s">
        <v>453</v>
      </c>
      <c r="E735" s="2"/>
      <c r="F735" s="2"/>
      <c r="G735" s="2"/>
      <c r="H735" s="2"/>
    </row>
    <row r="736" spans="2:8">
      <c r="B736" s="2" t="s">
        <v>1184</v>
      </c>
      <c r="C736" s="2">
        <v>36</v>
      </c>
      <c r="D736" s="2" t="s">
        <v>453</v>
      </c>
      <c r="E736" s="2"/>
      <c r="F736" s="2"/>
      <c r="G736" s="2"/>
      <c r="H736" s="2"/>
    </row>
    <row r="737" spans="2:8">
      <c r="B737" s="2" t="s">
        <v>1185</v>
      </c>
      <c r="C737" s="2">
        <v>30</v>
      </c>
      <c r="D737" s="2" t="s">
        <v>453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453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453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453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453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453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453</v>
      </c>
      <c r="E743" s="2"/>
      <c r="F743" s="2"/>
      <c r="G743" s="2"/>
      <c r="H743" s="2"/>
    </row>
    <row r="744" spans="2:8">
      <c r="B744" s="2" t="s">
        <v>1192</v>
      </c>
      <c r="C744" s="2">
        <v>26</v>
      </c>
      <c r="D744" s="2" t="s">
        <v>453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453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453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453</v>
      </c>
      <c r="E747" s="2"/>
      <c r="F747" s="2"/>
      <c r="G747" s="2"/>
      <c r="H747" s="2"/>
    </row>
    <row r="748" spans="2:8">
      <c r="B748" s="2" t="s">
        <v>1196</v>
      </c>
      <c r="C748" s="2">
        <v>20</v>
      </c>
      <c r="D748" s="2" t="s">
        <v>453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453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453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453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453</v>
      </c>
      <c r="E752" s="2"/>
      <c r="F752" s="2"/>
      <c r="G752" s="2"/>
      <c r="H752" s="2"/>
    </row>
    <row r="753" spans="2:8">
      <c r="B753" s="2" t="s">
        <v>1201</v>
      </c>
      <c r="C753" s="2">
        <v>20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453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453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453</v>
      </c>
      <c r="E760" s="2"/>
      <c r="F760" s="2"/>
      <c r="G760" s="2"/>
      <c r="H760" s="2"/>
    </row>
    <row r="761" spans="2:8">
      <c r="B761" s="2" t="s">
        <v>1209</v>
      </c>
      <c r="C761" s="2">
        <v>35</v>
      </c>
      <c r="D761" s="2" t="s">
        <v>453</v>
      </c>
      <c r="E761" s="2"/>
      <c r="F761" s="2"/>
      <c r="G761" s="2"/>
      <c r="H761" s="2"/>
    </row>
    <row r="762" spans="2:8">
      <c r="B762" s="2" t="s">
        <v>1210</v>
      </c>
      <c r="C762" s="2">
        <v>37</v>
      </c>
      <c r="D762" s="2" t="s">
        <v>453</v>
      </c>
      <c r="E762" s="2"/>
      <c r="F762" s="2"/>
      <c r="G762" s="2"/>
      <c r="H762" s="2"/>
    </row>
    <row r="763" spans="2:8">
      <c r="B763" s="2" t="s">
        <v>1211</v>
      </c>
      <c r="C763" s="2">
        <v>37</v>
      </c>
      <c r="D763" s="2" t="s">
        <v>453</v>
      </c>
      <c r="E763" s="2"/>
      <c r="F763" s="2"/>
      <c r="G763" s="2"/>
      <c r="H763" s="2"/>
    </row>
    <row r="764" spans="2:8">
      <c r="B764" s="2" t="s">
        <v>1212</v>
      </c>
      <c r="C764" s="2">
        <v>33</v>
      </c>
      <c r="D764" s="2" t="s">
        <v>453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453</v>
      </c>
      <c r="E765" s="2"/>
      <c r="F765" s="2"/>
      <c r="G765" s="2"/>
      <c r="H765" s="2"/>
    </row>
    <row r="766" spans="2:8">
      <c r="B766" s="2" t="s">
        <v>1214</v>
      </c>
      <c r="C766" s="2">
        <v>14</v>
      </c>
      <c r="D766" s="2" t="s">
        <v>453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453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453</v>
      </c>
      <c r="E769" s="2"/>
      <c r="F769" s="2"/>
      <c r="G769" s="2"/>
      <c r="H769" s="2"/>
    </row>
    <row r="770" spans="2:8">
      <c r="B770" s="2" t="s">
        <v>1218</v>
      </c>
      <c r="C770" s="2">
        <v>25</v>
      </c>
      <c r="D770" s="2" t="s">
        <v>453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453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14</v>
      </c>
      <c r="D773" s="2" t="s">
        <v>453</v>
      </c>
      <c r="E773" s="2"/>
      <c r="F773" s="2"/>
      <c r="G773" s="2"/>
      <c r="H773" s="2"/>
    </row>
    <row r="774" spans="2:8">
      <c r="B774" s="2" t="s">
        <v>1222</v>
      </c>
      <c r="C774" s="2">
        <v>19</v>
      </c>
      <c r="D774" s="2" t="s">
        <v>453</v>
      </c>
      <c r="E774" s="2"/>
      <c r="F774" s="2"/>
      <c r="G774" s="2"/>
      <c r="H774" s="2"/>
    </row>
    <row r="775" spans="2:8">
      <c r="B775" s="2" t="s">
        <v>1223</v>
      </c>
      <c r="C775" s="2">
        <v>35</v>
      </c>
      <c r="D775" s="2" t="s">
        <v>453</v>
      </c>
      <c r="E775" s="2"/>
      <c r="F775" s="2"/>
      <c r="G775" s="2"/>
      <c r="H775" s="2"/>
    </row>
    <row r="776" spans="2:8">
      <c r="B776" s="2" t="s">
        <v>1224</v>
      </c>
      <c r="C776" s="2">
        <v>35</v>
      </c>
      <c r="D776" s="2" t="s">
        <v>453</v>
      </c>
      <c r="E776" s="2"/>
      <c r="F776" s="2"/>
      <c r="G776" s="2"/>
      <c r="H776" s="2"/>
    </row>
    <row r="777" spans="2:8">
      <c r="B777" s="2" t="s">
        <v>1225</v>
      </c>
      <c r="C777" s="2">
        <v>35</v>
      </c>
      <c r="D777" s="2" t="s">
        <v>453</v>
      </c>
      <c r="E777" s="2"/>
      <c r="F777" s="2"/>
      <c r="G777" s="2"/>
      <c r="H777" s="2"/>
    </row>
    <row r="778" spans="2:8">
      <c r="B778" s="2" t="s">
        <v>1226</v>
      </c>
      <c r="C778" s="2">
        <v>38</v>
      </c>
      <c r="D778" s="2" t="s">
        <v>453</v>
      </c>
      <c r="E778" s="2"/>
      <c r="F778" s="2"/>
      <c r="G778" s="2"/>
      <c r="H778" s="2"/>
    </row>
    <row r="779" spans="2:8">
      <c r="B779" s="2" t="s">
        <v>1227</v>
      </c>
      <c r="C779" s="2">
        <v>40</v>
      </c>
      <c r="D779" s="2" t="s">
        <v>453</v>
      </c>
      <c r="E779" s="2"/>
      <c r="F779" s="2"/>
      <c r="G779" s="2"/>
      <c r="H779" s="2"/>
    </row>
    <row r="780" spans="2:8">
      <c r="B780" s="2" t="s">
        <v>1228</v>
      </c>
      <c r="C780" s="2">
        <v>9</v>
      </c>
      <c r="D780" s="2" t="s">
        <v>453</v>
      </c>
      <c r="E780" s="2"/>
      <c r="F780" s="2"/>
      <c r="G780" s="2"/>
      <c r="H780" s="2"/>
    </row>
    <row r="781" spans="2:8">
      <c r="B781" s="2" t="s">
        <v>1229</v>
      </c>
      <c r="C781" s="2">
        <v>13</v>
      </c>
      <c r="D781" s="2" t="s">
        <v>453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453</v>
      </c>
      <c r="E782" s="2"/>
      <c r="F782" s="2"/>
      <c r="G782" s="2"/>
      <c r="H782" s="2"/>
    </row>
    <row r="783" spans="2:8">
      <c r="B783" s="2" t="s">
        <v>1231</v>
      </c>
      <c r="C783" s="2">
        <v>31</v>
      </c>
      <c r="D783" s="2" t="s">
        <v>453</v>
      </c>
      <c r="E783" s="2"/>
      <c r="F783" s="2"/>
      <c r="G783" s="2"/>
      <c r="H783" s="2"/>
    </row>
    <row r="784" spans="2:8">
      <c r="B784" s="2" t="s">
        <v>1232</v>
      </c>
      <c r="C784" s="2">
        <v>33</v>
      </c>
      <c r="D784" s="2" t="s">
        <v>453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453</v>
      </c>
      <c r="E785" s="2"/>
      <c r="F785" s="2"/>
      <c r="G785" s="2"/>
      <c r="H785" s="2"/>
    </row>
    <row r="786" spans="2:8">
      <c r="B786" s="2" t="s">
        <v>1234</v>
      </c>
      <c r="C786" s="2">
        <v>33</v>
      </c>
      <c r="D786" s="2" t="s">
        <v>453</v>
      </c>
      <c r="E786" s="2"/>
      <c r="F786" s="2"/>
      <c r="G786" s="2"/>
      <c r="H786" s="2"/>
    </row>
    <row r="787" spans="2:8">
      <c r="B787" s="2" t="s">
        <v>1235</v>
      </c>
      <c r="C787" s="2">
        <v>36</v>
      </c>
      <c r="D787" s="2" t="s">
        <v>453</v>
      </c>
      <c r="E787" s="2"/>
      <c r="F787" s="2"/>
      <c r="G787" s="2"/>
      <c r="H787" s="2"/>
    </row>
    <row r="788" spans="2:8">
      <c r="B788" s="2" t="s">
        <v>1236</v>
      </c>
      <c r="C788" s="2">
        <v>37</v>
      </c>
      <c r="D788" s="2" t="s">
        <v>453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453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453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453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453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453</v>
      </c>
      <c r="E793" s="2"/>
      <c r="F793" s="2"/>
      <c r="G793" s="2"/>
      <c r="H793" s="2"/>
    </row>
    <row r="794" spans="2:8">
      <c r="B794" s="2" t="s">
        <v>1242</v>
      </c>
      <c r="C794" s="2">
        <v>34</v>
      </c>
      <c r="D794" s="2" t="s">
        <v>453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453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453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453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453</v>
      </c>
      <c r="E798" s="2"/>
      <c r="F798" s="2"/>
      <c r="G798" s="2"/>
      <c r="H798" s="2"/>
    </row>
    <row r="799" spans="2:8">
      <c r="B799" s="2" t="s">
        <v>1247</v>
      </c>
      <c r="C799" s="2">
        <v>24</v>
      </c>
      <c r="D799" s="2" t="s">
        <v>453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453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453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453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453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453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453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31</v>
      </c>
      <c r="D807" s="2" t="s">
        <v>453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453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453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453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453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453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453</v>
      </c>
      <c r="E813" s="2"/>
      <c r="F813" s="2"/>
      <c r="G813" s="2"/>
      <c r="H813" s="2"/>
    </row>
    <row r="814" spans="2:8">
      <c r="B814" s="2" t="s">
        <v>1262</v>
      </c>
      <c r="C814" s="2">
        <v>30</v>
      </c>
      <c r="D814" s="2" t="s">
        <v>453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453</v>
      </c>
      <c r="E815" s="2"/>
      <c r="F815" s="2"/>
      <c r="G815" s="2"/>
      <c r="H815" s="2"/>
    </row>
    <row r="816" spans="2:8">
      <c r="B816" s="2" t="s">
        <v>1264</v>
      </c>
      <c r="C816" s="2">
        <v>37</v>
      </c>
      <c r="D816" s="2" t="s">
        <v>453</v>
      </c>
      <c r="E816" s="2"/>
      <c r="F816" s="2"/>
      <c r="G816" s="2"/>
      <c r="H816" s="2"/>
    </row>
    <row r="817" spans="2:8">
      <c r="B817" s="2" t="s">
        <v>1265</v>
      </c>
      <c r="C817" s="2">
        <v>22</v>
      </c>
      <c r="D817" s="2" t="s">
        <v>453</v>
      </c>
      <c r="E817" s="2"/>
      <c r="F817" s="2"/>
      <c r="G817" s="2"/>
      <c r="H817" s="2"/>
    </row>
    <row r="818" spans="2:8">
      <c r="B818" s="2" t="s">
        <v>1266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36</v>
      </c>
      <c r="D820" s="2" t="s">
        <v>453</v>
      </c>
      <c r="E820" s="2"/>
      <c r="F820" s="2"/>
      <c r="G820" s="2"/>
      <c r="H820" s="2"/>
    </row>
    <row r="821" spans="2:8">
      <c r="B821" s="2" t="s">
        <v>1269</v>
      </c>
      <c r="C821" s="2">
        <v>37</v>
      </c>
      <c r="D821" s="2" t="s">
        <v>453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453</v>
      </c>
      <c r="E822" s="2"/>
      <c r="F822" s="2"/>
      <c r="G822" s="2"/>
      <c r="H822" s="2"/>
    </row>
    <row r="823" spans="2:8">
      <c r="B823" s="2" t="s">
        <v>1271</v>
      </c>
      <c r="C823" s="2">
        <v>37</v>
      </c>
      <c r="D823" s="2" t="s">
        <v>453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453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453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453</v>
      </c>
      <c r="E826" s="2"/>
      <c r="F826" s="2"/>
      <c r="G826" s="2"/>
      <c r="H826" s="2"/>
    </row>
    <row r="827" spans="2:8">
      <c r="B827" s="2" t="s">
        <v>1275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38</v>
      </c>
      <c r="D828" s="2" t="s">
        <v>453</v>
      </c>
      <c r="E828" s="2"/>
      <c r="F828" s="2"/>
      <c r="G828" s="2"/>
      <c r="H828" s="2"/>
    </row>
    <row r="829" spans="2:8">
      <c r="B829" s="2" t="s">
        <v>1277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453</v>
      </c>
      <c r="E831" s="2"/>
      <c r="F831" s="2"/>
      <c r="G831" s="2"/>
      <c r="H831" s="2"/>
    </row>
    <row r="832" spans="2:8">
      <c r="B832" s="2" t="s">
        <v>1280</v>
      </c>
      <c r="C832" s="2">
        <v>25</v>
      </c>
      <c r="D832" s="2" t="s">
        <v>453</v>
      </c>
      <c r="E832" s="2"/>
      <c r="F832" s="2"/>
      <c r="G832" s="2"/>
      <c r="H832" s="2"/>
    </row>
    <row r="833" spans="2:8">
      <c r="B833" s="2" t="s">
        <v>1281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42</v>
      </c>
      <c r="D835" s="2" t="s">
        <v>453</v>
      </c>
      <c r="E835" s="2"/>
      <c r="F835" s="2"/>
      <c r="G835" s="2"/>
      <c r="H835" s="2"/>
    </row>
    <row r="836" spans="2:8">
      <c r="B836" s="2" t="s">
        <v>1284</v>
      </c>
      <c r="C836" s="2">
        <v>42</v>
      </c>
      <c r="D836" s="2" t="s">
        <v>453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453</v>
      </c>
      <c r="E837" s="2"/>
      <c r="F837" s="2"/>
      <c r="G837" s="2"/>
      <c r="H837" s="2"/>
    </row>
    <row r="838" spans="2:8">
      <c r="B838" s="2" t="s">
        <v>1286</v>
      </c>
      <c r="C838" s="2">
        <v>26</v>
      </c>
      <c r="D838" s="2" t="s">
        <v>453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453</v>
      </c>
      <c r="E839" s="2"/>
      <c r="F839" s="2"/>
      <c r="G839" s="2"/>
      <c r="H839" s="2"/>
    </row>
    <row r="840" spans="2:8">
      <c r="B840" s="2" t="s">
        <v>1288</v>
      </c>
      <c r="C840" s="2">
        <v>33</v>
      </c>
      <c r="D840" s="2" t="s">
        <v>453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453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453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453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453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453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453</v>
      </c>
      <c r="E848" s="2"/>
      <c r="F848" s="2"/>
      <c r="G848" s="2"/>
      <c r="H848" s="2"/>
    </row>
    <row r="849" spans="2:8">
      <c r="B849" s="2" t="s">
        <v>1297</v>
      </c>
      <c r="C849" s="2">
        <v>19</v>
      </c>
      <c r="D849" s="2" t="s">
        <v>453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453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453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453</v>
      </c>
      <c r="E854" s="2"/>
      <c r="F854" s="2"/>
      <c r="G854" s="2"/>
      <c r="H854" s="2"/>
    </row>
    <row r="855" spans="2:8">
      <c r="B855" s="2" t="s">
        <v>1303</v>
      </c>
      <c r="C855" s="2">
        <v>34</v>
      </c>
      <c r="D855" s="2" t="s">
        <v>453</v>
      </c>
      <c r="E855" s="2"/>
      <c r="F855" s="2"/>
      <c r="G855" s="2"/>
      <c r="H855" s="2"/>
    </row>
    <row r="856" spans="2:8">
      <c r="B856" s="2" t="s">
        <v>1304</v>
      </c>
      <c r="C856" s="2">
        <v>35</v>
      </c>
      <c r="D856" s="2" t="s">
        <v>453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453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453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453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453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453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453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453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453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453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453</v>
      </c>
      <c r="E869" s="2"/>
      <c r="F869" s="2"/>
      <c r="G869" s="2"/>
      <c r="H869" s="2"/>
    </row>
    <row r="870" spans="2:8">
      <c r="B870" s="2" t="s">
        <v>1318</v>
      </c>
      <c r="C870" s="2">
        <v>30</v>
      </c>
      <c r="D870" s="2" t="s">
        <v>453</v>
      </c>
      <c r="E870" s="2"/>
      <c r="F870" s="2"/>
      <c r="G870" s="2"/>
      <c r="H870" s="2"/>
    </row>
    <row r="871" spans="2:8">
      <c r="B871" s="2" t="s">
        <v>1319</v>
      </c>
      <c r="C871" s="2">
        <v>36</v>
      </c>
      <c r="D871" s="2" t="s">
        <v>453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453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453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453</v>
      </c>
      <c r="E874" s="2"/>
      <c r="F874" s="2"/>
      <c r="G874" s="2"/>
      <c r="H874" s="2"/>
    </row>
    <row r="875" spans="2:8">
      <c r="B875" s="2" t="s">
        <v>1323</v>
      </c>
      <c r="C875" s="2">
        <v>14</v>
      </c>
      <c r="D875" s="2" t="s">
        <v>453</v>
      </c>
      <c r="E875" s="2"/>
      <c r="F875" s="2"/>
      <c r="G875" s="2"/>
      <c r="H875" s="2"/>
    </row>
    <row r="876" spans="2:8">
      <c r="B876" s="2" t="s">
        <v>1324</v>
      </c>
      <c r="C876" s="2">
        <v>14</v>
      </c>
      <c r="D876" s="2" t="s">
        <v>453</v>
      </c>
      <c r="E876" s="2"/>
      <c r="F876" s="2"/>
      <c r="G876" s="2"/>
      <c r="H876" s="2"/>
    </row>
    <row r="877" spans="2:8">
      <c r="B877" s="2" t="s">
        <v>1325</v>
      </c>
      <c r="C877" s="2">
        <v>20</v>
      </c>
      <c r="D877" s="2" t="s">
        <v>453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453</v>
      </c>
      <c r="E879" s="2"/>
      <c r="F879" s="2"/>
      <c r="G879" s="2"/>
      <c r="H879" s="2"/>
    </row>
    <row r="880" spans="2:8">
      <c r="B880" s="2" t="s">
        <v>1328</v>
      </c>
      <c r="C880" s="2">
        <v>27</v>
      </c>
      <c r="D880" s="2" t="s">
        <v>453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453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453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453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453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453</v>
      </c>
      <c r="E887" s="2"/>
      <c r="F887" s="2"/>
      <c r="G887" s="2"/>
      <c r="H887" s="2"/>
    </row>
    <row r="888" spans="2:8">
      <c r="B888" s="2" t="s">
        <v>1336</v>
      </c>
      <c r="C888" s="2">
        <v>37</v>
      </c>
      <c r="D888" s="2" t="s">
        <v>453</v>
      </c>
      <c r="E888" s="2"/>
      <c r="F888" s="2"/>
      <c r="G888" s="2"/>
      <c r="H888" s="2"/>
    </row>
    <row r="889" spans="2:8">
      <c r="B889" s="2" t="s">
        <v>1337</v>
      </c>
      <c r="C889" s="2">
        <v>35</v>
      </c>
      <c r="D889" s="2" t="s">
        <v>453</v>
      </c>
      <c r="E889" s="2"/>
      <c r="F889" s="2"/>
      <c r="G889" s="2"/>
      <c r="H889" s="2"/>
    </row>
    <row r="890" spans="2:8">
      <c r="B890" s="2" t="s">
        <v>1338</v>
      </c>
      <c r="C890" s="2">
        <v>40</v>
      </c>
      <c r="D890" s="2" t="s">
        <v>453</v>
      </c>
      <c r="E890" s="2"/>
      <c r="F890" s="2"/>
      <c r="G890" s="2"/>
      <c r="H890" s="2"/>
    </row>
    <row r="891" spans="2:8">
      <c r="B891" s="2" t="s">
        <v>1339</v>
      </c>
      <c r="C891" s="2">
        <v>29</v>
      </c>
      <c r="D891" s="2" t="s">
        <v>453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453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453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453</v>
      </c>
      <c r="E894" s="2"/>
      <c r="F894" s="2"/>
      <c r="G894" s="2"/>
      <c r="H894" s="2"/>
    </row>
    <row r="895" spans="2:8">
      <c r="B895" s="2" t="s">
        <v>1343</v>
      </c>
      <c r="C895" s="2">
        <v>24</v>
      </c>
      <c r="D895" s="2" t="s">
        <v>453</v>
      </c>
      <c r="E895" s="2"/>
      <c r="F895" s="2"/>
      <c r="G895" s="2"/>
      <c r="H895" s="2"/>
    </row>
    <row r="896" spans="2:8">
      <c r="B896" s="2" t="s">
        <v>1344</v>
      </c>
      <c r="C896" s="2">
        <v>18</v>
      </c>
      <c r="D896" s="2" t="s">
        <v>453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34</v>
      </c>
      <c r="D898" s="2" t="s">
        <v>453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453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453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453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453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453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453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453</v>
      </c>
      <c r="E907" s="2"/>
      <c r="F907" s="2"/>
      <c r="G907" s="2"/>
      <c r="H907" s="2"/>
    </row>
    <row r="908" spans="2:8">
      <c r="B908" s="2" t="s">
        <v>1356</v>
      </c>
      <c r="C908" s="2">
        <v>31</v>
      </c>
      <c r="D908" s="2" t="s">
        <v>453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453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453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453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453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453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453</v>
      </c>
      <c r="E914" s="2"/>
      <c r="F914" s="2"/>
      <c r="G914" s="2"/>
      <c r="H914" s="2"/>
    </row>
    <row r="915" spans="2:8">
      <c r="B915" s="2" t="s">
        <v>1363</v>
      </c>
      <c r="C915" s="2">
        <v>18</v>
      </c>
      <c r="D915" s="2" t="s">
        <v>453</v>
      </c>
      <c r="E915" s="2"/>
      <c r="F915" s="2"/>
      <c r="G915" s="2"/>
      <c r="H915" s="2"/>
    </row>
    <row r="916" spans="2:8">
      <c r="B916" s="2" t="s">
        <v>1364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453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453</v>
      </c>
      <c r="E918" s="2"/>
      <c r="F918" s="2"/>
      <c r="G918" s="2"/>
      <c r="H918" s="2"/>
    </row>
    <row r="919" spans="2:8">
      <c r="B919" s="2" t="s">
        <v>1367</v>
      </c>
      <c r="C919" s="2">
        <v>22</v>
      </c>
      <c r="D919" s="2" t="s">
        <v>453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453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453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453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453</v>
      </c>
      <c r="E923" s="2"/>
      <c r="F923" s="2"/>
      <c r="G923" s="2"/>
      <c r="H923" s="2"/>
    </row>
    <row r="924" spans="2:8">
      <c r="B924" s="2" t="s">
        <v>1372</v>
      </c>
      <c r="C924" s="2">
        <v>34</v>
      </c>
      <c r="D924" s="2" t="s">
        <v>453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453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453</v>
      </c>
      <c r="E927" s="2"/>
      <c r="F927" s="2"/>
      <c r="G927" s="2"/>
      <c r="H927" s="2"/>
    </row>
    <row r="928" spans="2:8">
      <c r="B928" s="2" t="s">
        <v>1376</v>
      </c>
      <c r="C928" s="2">
        <v>30</v>
      </c>
      <c r="D928" s="2" t="s">
        <v>453</v>
      </c>
      <c r="E928" s="2"/>
      <c r="F928" s="2"/>
      <c r="G928" s="2"/>
      <c r="H928" s="2"/>
    </row>
    <row r="929" spans="2:8">
      <c r="B929" s="2" t="s">
        <v>1377</v>
      </c>
      <c r="C929" s="2">
        <v>37</v>
      </c>
      <c r="D929" s="2" t="s">
        <v>453</v>
      </c>
      <c r="E929" s="2"/>
      <c r="F929" s="2"/>
      <c r="G929" s="2"/>
      <c r="H929" s="2"/>
    </row>
    <row r="930" spans="2:8">
      <c r="B930" s="2" t="s">
        <v>1378</v>
      </c>
      <c r="C930" s="2">
        <v>38</v>
      </c>
      <c r="D930" s="2" t="s">
        <v>453</v>
      </c>
      <c r="E930" s="2"/>
      <c r="F930" s="2"/>
      <c r="G930" s="2"/>
      <c r="H930" s="2"/>
    </row>
    <row r="931" spans="2:8">
      <c r="B931" s="2" t="s">
        <v>1379</v>
      </c>
      <c r="C931" s="2">
        <v>39</v>
      </c>
      <c r="D931" s="2" t="s">
        <v>453</v>
      </c>
      <c r="E931" s="2"/>
      <c r="F931" s="2"/>
      <c r="G931" s="2"/>
      <c r="H931" s="2"/>
    </row>
    <row r="932" spans="2:8">
      <c r="B932" s="2" t="s">
        <v>1380</v>
      </c>
      <c r="C932" s="2">
        <v>16</v>
      </c>
      <c r="D932" s="2" t="s">
        <v>453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453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453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453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453</v>
      </c>
      <c r="E936" s="2"/>
      <c r="F936" s="2"/>
      <c r="G936" s="2"/>
      <c r="H936" s="2"/>
    </row>
    <row r="937" spans="2:8">
      <c r="B937" s="2" t="s">
        <v>1385</v>
      </c>
      <c r="C937" s="2">
        <v>11</v>
      </c>
      <c r="D937" s="2" t="s">
        <v>453</v>
      </c>
      <c r="E937" s="2"/>
      <c r="F937" s="2"/>
      <c r="G937" s="2"/>
      <c r="H937" s="2"/>
    </row>
    <row r="938" spans="2:8">
      <c r="B938" s="2" t="s">
        <v>1386</v>
      </c>
      <c r="C938" s="2">
        <v>24</v>
      </c>
      <c r="D938" s="2" t="s">
        <v>453</v>
      </c>
      <c r="E938" s="2"/>
      <c r="F938" s="2"/>
      <c r="G938" s="2"/>
      <c r="H938" s="2"/>
    </row>
    <row r="939" spans="2:8">
      <c r="B939" s="2" t="s">
        <v>1387</v>
      </c>
      <c r="C939" s="2">
        <v>27</v>
      </c>
      <c r="D939" s="2" t="s">
        <v>453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453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453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453</v>
      </c>
      <c r="E942" s="2"/>
      <c r="F942" s="2"/>
      <c r="G942" s="2"/>
      <c r="H942" s="2"/>
    </row>
    <row r="943" spans="2:8">
      <c r="B943" s="2" t="s">
        <v>1391</v>
      </c>
      <c r="C943" s="2">
        <v>38</v>
      </c>
      <c r="D943" s="2" t="s">
        <v>453</v>
      </c>
      <c r="E943" s="2"/>
      <c r="F943" s="2"/>
      <c r="G943" s="2"/>
      <c r="H943" s="2"/>
    </row>
    <row r="944" spans="2:8">
      <c r="B944" s="2" t="s">
        <v>1392</v>
      </c>
      <c r="C944" s="2">
        <v>40</v>
      </c>
      <c r="D944" s="2" t="s">
        <v>453</v>
      </c>
      <c r="E944" s="2"/>
      <c r="F944" s="2"/>
      <c r="G944" s="2"/>
      <c r="H944" s="2"/>
    </row>
    <row r="945" spans="2:8">
      <c r="B945" s="2" t="s">
        <v>1393</v>
      </c>
      <c r="C945" s="2">
        <v>40</v>
      </c>
      <c r="D945" s="2" t="s">
        <v>453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453</v>
      </c>
      <c r="E946" s="2"/>
      <c r="F946" s="2"/>
      <c r="G946" s="2"/>
      <c r="H946" s="2"/>
    </row>
    <row r="947" spans="2:8">
      <c r="B947" s="2" t="s">
        <v>1395</v>
      </c>
      <c r="C947" s="2">
        <v>16</v>
      </c>
      <c r="D947" s="2" t="s">
        <v>453</v>
      </c>
      <c r="E947" s="2"/>
      <c r="F947" s="2"/>
      <c r="G947" s="2"/>
      <c r="H947" s="2"/>
    </row>
    <row r="948" spans="2:8">
      <c r="B948" s="2" t="s">
        <v>1396</v>
      </c>
      <c r="C948" s="2">
        <v>8</v>
      </c>
      <c r="D948" s="2" t="s">
        <v>453</v>
      </c>
      <c r="E948" s="2"/>
      <c r="F948" s="2"/>
      <c r="G948" s="2"/>
      <c r="H948" s="2"/>
    </row>
    <row r="949" spans="2:8">
      <c r="B949" s="2" t="s">
        <v>1397</v>
      </c>
      <c r="C949" s="2">
        <v>14</v>
      </c>
      <c r="D949" s="2" t="s">
        <v>453</v>
      </c>
      <c r="E949" s="2"/>
      <c r="F949" s="2"/>
      <c r="G949" s="2"/>
      <c r="H949" s="2"/>
    </row>
    <row r="950" spans="2:8">
      <c r="B950" s="2" t="s">
        <v>1398</v>
      </c>
      <c r="C950" s="2">
        <v>35</v>
      </c>
      <c r="D950" s="2" t="s">
        <v>453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453</v>
      </c>
      <c r="E951" s="2"/>
      <c r="F951" s="2"/>
      <c r="G951" s="2"/>
      <c r="H951" s="2"/>
    </row>
    <row r="952" spans="2:8">
      <c r="B952" s="2" t="s">
        <v>1400</v>
      </c>
      <c r="C952" s="2">
        <v>37</v>
      </c>
      <c r="D952" s="2" t="s">
        <v>453</v>
      </c>
      <c r="E952" s="2"/>
      <c r="F952" s="2"/>
      <c r="G952" s="2"/>
      <c r="H952" s="2"/>
    </row>
    <row r="953" spans="2:8">
      <c r="B953" s="2" t="s">
        <v>1401</v>
      </c>
      <c r="C953" s="2">
        <v>37</v>
      </c>
      <c r="D953" s="2" t="s">
        <v>453</v>
      </c>
      <c r="E953" s="2"/>
      <c r="F953" s="2"/>
      <c r="G953" s="2"/>
      <c r="H953" s="2"/>
    </row>
    <row r="954" spans="2:8">
      <c r="B954" s="2" t="s">
        <v>1402</v>
      </c>
      <c r="C954" s="2">
        <v>21</v>
      </c>
      <c r="D954" s="2" t="s">
        <v>453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453</v>
      </c>
      <c r="E955" s="2"/>
      <c r="F955" s="2"/>
      <c r="G955" s="2"/>
      <c r="H955" s="2"/>
    </row>
    <row r="956" spans="2:8">
      <c r="B956" s="2" t="s">
        <v>1404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453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453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453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453</v>
      </c>
      <c r="E960" s="2"/>
      <c r="F960" s="2"/>
      <c r="G960" s="2"/>
      <c r="H960" s="2"/>
    </row>
    <row r="961" spans="2:8">
      <c r="B961" s="2" t="s">
        <v>1409</v>
      </c>
      <c r="C961" s="2">
        <v>32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453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453</v>
      </c>
      <c r="E963" s="2"/>
      <c r="F963" s="2"/>
      <c r="G963" s="2"/>
      <c r="H963" s="2"/>
    </row>
    <row r="964" spans="2:8">
      <c r="B964" s="2" t="s">
        <v>1412</v>
      </c>
      <c r="C964" s="2">
        <v>31</v>
      </c>
      <c r="D964" s="2" t="s">
        <v>453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453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453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453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453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453</v>
      </c>
      <c r="E969" s="2"/>
      <c r="F969" s="2"/>
      <c r="G969" s="2"/>
      <c r="H969" s="2"/>
    </row>
    <row r="970" spans="2:8">
      <c r="B970" s="2" t="s">
        <v>1418</v>
      </c>
      <c r="C970" s="2">
        <v>38</v>
      </c>
      <c r="D970" s="2" t="s">
        <v>453</v>
      </c>
      <c r="E970" s="2"/>
      <c r="F970" s="2"/>
      <c r="G970" s="2"/>
      <c r="H970" s="2"/>
    </row>
    <row r="971" spans="2:8">
      <c r="B971" s="2" t="s">
        <v>1419</v>
      </c>
      <c r="C971" s="2">
        <v>36</v>
      </c>
      <c r="D971" s="2" t="s">
        <v>453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453</v>
      </c>
      <c r="E972" s="2"/>
      <c r="F972" s="2"/>
      <c r="G972" s="2"/>
      <c r="H972" s="2"/>
    </row>
    <row r="973" spans="2:8">
      <c r="B973" s="2" t="s">
        <v>1421</v>
      </c>
      <c r="C973" s="2">
        <v>20</v>
      </c>
      <c r="D973" s="2" t="s">
        <v>453</v>
      </c>
      <c r="E973" s="2"/>
      <c r="F973" s="2"/>
      <c r="G973" s="2"/>
      <c r="H973" s="2"/>
    </row>
    <row r="974" spans="2:8">
      <c r="B974" s="2" t="s">
        <v>1422</v>
      </c>
      <c r="C974" s="2">
        <v>9</v>
      </c>
      <c r="D974" s="2" t="s">
        <v>453</v>
      </c>
      <c r="E974" s="2"/>
      <c r="F974" s="2"/>
      <c r="G974" s="2"/>
      <c r="H974" s="2"/>
    </row>
    <row r="975" spans="2:8">
      <c r="B975" s="2" t="s">
        <v>1423</v>
      </c>
      <c r="C975" s="2">
        <v>27</v>
      </c>
      <c r="D975" s="2" t="s">
        <v>453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453</v>
      </c>
      <c r="E976" s="2"/>
      <c r="F976" s="2"/>
      <c r="G976" s="2"/>
      <c r="H976" s="2"/>
    </row>
    <row r="977" spans="2:8">
      <c r="B977" s="2" t="s">
        <v>1425</v>
      </c>
      <c r="C977" s="2">
        <v>33</v>
      </c>
      <c r="D977" s="2" t="s">
        <v>453</v>
      </c>
      <c r="E977" s="2"/>
      <c r="F977" s="2"/>
      <c r="G977" s="2"/>
      <c r="H977" s="2"/>
    </row>
    <row r="978" spans="2:8">
      <c r="B978" s="2" t="s">
        <v>1426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453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453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453</v>
      </c>
      <c r="E983" s="2"/>
      <c r="F983" s="2"/>
      <c r="G983" s="2"/>
      <c r="H983" s="2"/>
    </row>
    <row r="984" spans="2:8">
      <c r="B984" s="2" t="s">
        <v>1432</v>
      </c>
      <c r="C984" s="2">
        <v>30</v>
      </c>
      <c r="D984" s="2" t="s">
        <v>453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453</v>
      </c>
      <c r="E985" s="2"/>
      <c r="F985" s="2"/>
      <c r="G985" s="2"/>
      <c r="H985" s="2"/>
    </row>
    <row r="986" spans="2:8">
      <c r="B986" s="2" t="s">
        <v>1434</v>
      </c>
      <c r="C986" s="2">
        <v>32</v>
      </c>
      <c r="D986" s="2" t="s">
        <v>453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453</v>
      </c>
      <c r="E987" s="2"/>
      <c r="F987" s="2"/>
      <c r="G987" s="2"/>
      <c r="H987" s="2"/>
    </row>
    <row r="988" spans="2:8">
      <c r="B988" s="2" t="s">
        <v>1436</v>
      </c>
      <c r="C988" s="2">
        <v>37</v>
      </c>
      <c r="D988" s="2" t="s">
        <v>453</v>
      </c>
      <c r="E988" s="2"/>
      <c r="F988" s="2"/>
      <c r="G988" s="2"/>
      <c r="H988" s="2"/>
    </row>
    <row r="989" spans="2:8">
      <c r="B989" s="2" t="s">
        <v>1437</v>
      </c>
      <c r="C989" s="2">
        <v>38</v>
      </c>
      <c r="D989" s="2" t="s">
        <v>453</v>
      </c>
      <c r="E989" s="2"/>
      <c r="F989" s="2"/>
      <c r="G989" s="2"/>
      <c r="H989" s="2"/>
    </row>
    <row r="990" spans="2:8">
      <c r="B990" s="2" t="s">
        <v>1438</v>
      </c>
      <c r="C990" s="2">
        <v>36</v>
      </c>
      <c r="D990" s="2" t="s">
        <v>453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453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453</v>
      </c>
      <c r="E992" s="2"/>
      <c r="F992" s="2"/>
      <c r="G992" s="2"/>
      <c r="H992" s="2"/>
    </row>
    <row r="993" spans="2:8">
      <c r="B993" s="2" t="s">
        <v>1441</v>
      </c>
      <c r="C993" s="2">
        <v>40</v>
      </c>
      <c r="D993" s="2" t="s">
        <v>453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453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453</v>
      </c>
      <c r="E998" s="2"/>
      <c r="F998" s="2"/>
      <c r="G998" s="2"/>
      <c r="H998" s="2"/>
    </row>
    <row r="999" spans="2:8">
      <c r="B999" s="2" t="s">
        <v>1447</v>
      </c>
      <c r="C999" s="2">
        <v>22</v>
      </c>
      <c r="D999" s="2" t="s">
        <v>453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453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453</v>
      </c>
      <c r="E1001" s="2"/>
      <c r="F1001" s="2"/>
      <c r="G1001" s="2"/>
      <c r="H1001" s="2"/>
    </row>
    <row r="1002" spans="2:8">
      <c r="B1002" s="2" t="s">
        <v>1450</v>
      </c>
      <c r="C1002" s="2">
        <v>36</v>
      </c>
      <c r="D1002" s="2" t="s">
        <v>453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453</v>
      </c>
      <c r="E1003" s="2"/>
      <c r="F1003" s="2"/>
      <c r="G1003" s="2"/>
      <c r="H1003" s="2"/>
    </row>
    <row r="1004" spans="2:8">
      <c r="B1004" s="2" t="s">
        <v>1452</v>
      </c>
      <c r="C1004" s="2">
        <v>33</v>
      </c>
      <c r="D1004" s="2" t="s">
        <v>453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453</v>
      </c>
      <c r="E1005" s="2"/>
      <c r="F1005" s="2"/>
      <c r="G1005" s="2"/>
      <c r="H1005" s="2"/>
    </row>
    <row r="1006" spans="2:8">
      <c r="B1006" s="2" t="s">
        <v>1454</v>
      </c>
      <c r="C1006" s="2">
        <v>34</v>
      </c>
      <c r="D1006" s="2" t="s">
        <v>453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453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453</v>
      </c>
      <c r="E1008" s="2"/>
      <c r="F1008" s="2"/>
      <c r="G1008" s="2"/>
      <c r="H1008" s="2"/>
    </row>
    <row r="1009" spans="2:8">
      <c r="B1009" s="2" t="s">
        <v>1457</v>
      </c>
      <c r="C1009" s="2">
        <v>34</v>
      </c>
      <c r="D1009" s="2" t="s">
        <v>453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453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453</v>
      </c>
      <c r="E1011" s="2"/>
      <c r="F1011" s="2"/>
      <c r="G1011" s="2"/>
      <c r="H1011" s="2"/>
    </row>
    <row r="1012" spans="2:8">
      <c r="B1012" s="2" t="s">
        <v>1460</v>
      </c>
      <c r="C1012" s="2">
        <v>40</v>
      </c>
      <c r="D1012" s="2" t="s">
        <v>453</v>
      </c>
      <c r="E1012" s="2"/>
      <c r="F1012" s="2"/>
      <c r="G1012" s="2"/>
      <c r="H1012" s="2"/>
    </row>
    <row r="1013" spans="2:8">
      <c r="B1013" s="2" t="s">
        <v>1461</v>
      </c>
      <c r="C1013" s="2">
        <v>41</v>
      </c>
      <c r="D1013" s="2" t="s">
        <v>453</v>
      </c>
      <c r="E1013" s="2"/>
      <c r="F1013" s="2"/>
      <c r="G1013" s="2"/>
      <c r="H1013" s="2"/>
    </row>
    <row r="1014" spans="2:8">
      <c r="B1014" s="2" t="s">
        <v>1462</v>
      </c>
      <c r="C1014" s="2">
        <v>36</v>
      </c>
      <c r="D1014" s="2" t="s">
        <v>453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453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453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453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453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453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453</v>
      </c>
      <c r="E1020" s="2"/>
      <c r="F1020" s="2"/>
      <c r="G1020" s="2"/>
      <c r="H1020" s="2"/>
    </row>
    <row r="1021" spans="2:8">
      <c r="B1021" s="2" t="s">
        <v>1469</v>
      </c>
      <c r="C1021" s="2">
        <v>31</v>
      </c>
      <c r="D1021" s="2" t="s">
        <v>453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453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453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453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453</v>
      </c>
      <c r="E1025" s="2"/>
      <c r="F1025" s="2"/>
      <c r="G1025" s="2"/>
      <c r="H1025" s="2"/>
    </row>
    <row r="1026" spans="2:8">
      <c r="B1026" s="2" t="s">
        <v>1474</v>
      </c>
      <c r="C1026" s="2">
        <v>24</v>
      </c>
      <c r="D1026" s="2" t="s">
        <v>453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25</v>
      </c>
      <c r="D1030" s="2" t="s">
        <v>453</v>
      </c>
      <c r="E1030" s="2"/>
      <c r="F1030" s="2"/>
      <c r="G1030" s="2"/>
      <c r="H1030" s="2"/>
    </row>
    <row r="1031" spans="2:8">
      <c r="B1031" s="2" t="s">
        <v>1479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12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453</v>
      </c>
      <c r="E1033" s="2"/>
      <c r="F1033" s="2"/>
      <c r="G1033" s="2"/>
      <c r="H1033" s="2"/>
    </row>
    <row r="1034" spans="2:8">
      <c r="B1034" s="2" t="s">
        <v>1482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453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453</v>
      </c>
      <c r="E1043" s="2"/>
      <c r="F1043" s="2"/>
      <c r="G1043" s="2"/>
      <c r="H1043" s="2"/>
    </row>
    <row r="1044" spans="2:8">
      <c r="B1044" s="2" t="s">
        <v>1492</v>
      </c>
      <c r="C1044" s="2">
        <v>25</v>
      </c>
      <c r="D1044" s="2" t="s">
        <v>453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453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453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453</v>
      </c>
      <c r="E1048" s="2"/>
      <c r="F1048" s="2"/>
      <c r="G1048" s="2"/>
      <c r="H1048" s="2"/>
    </row>
    <row r="1049" spans="2:8">
      <c r="B1049" s="2" t="s">
        <v>1497</v>
      </c>
      <c r="C1049" s="2">
        <v>22</v>
      </c>
      <c r="D1049" s="2" t="s">
        <v>453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453</v>
      </c>
      <c r="E1052" s="2"/>
      <c r="F1052" s="2"/>
      <c r="G1052" s="2"/>
      <c r="H1052" s="2"/>
    </row>
    <row r="1053" spans="2:8">
      <c r="B1053" s="2" t="s">
        <v>1501</v>
      </c>
      <c r="C1053" s="2">
        <v>22</v>
      </c>
      <c r="D1053" s="2" t="s">
        <v>453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453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19</v>
      </c>
      <c r="D1058" s="2" t="s">
        <v>453</v>
      </c>
      <c r="E1058" s="2"/>
      <c r="F1058" s="2"/>
      <c r="G1058" s="2"/>
      <c r="H1058" s="2"/>
    </row>
    <row r="1059" spans="2:8">
      <c r="B1059" s="2" t="s">
        <v>1507</v>
      </c>
      <c r="C1059" s="2">
        <v>15</v>
      </c>
      <c r="D1059" s="2" t="s">
        <v>453</v>
      </c>
      <c r="E1059" s="2"/>
      <c r="F1059" s="2"/>
      <c r="G1059" s="2"/>
      <c r="H1059" s="2"/>
    </row>
    <row r="1060" spans="2:8">
      <c r="B1060" s="2" t="s">
        <v>1508</v>
      </c>
      <c r="C1060" s="2">
        <v>11</v>
      </c>
      <c r="D1060" s="2" t="s">
        <v>453</v>
      </c>
      <c r="E1060" s="2"/>
      <c r="F1060" s="2"/>
      <c r="G1060" s="2"/>
      <c r="H1060" s="2"/>
    </row>
    <row r="1061" spans="2:8">
      <c r="B1061" s="2" t="s">
        <v>1509</v>
      </c>
      <c r="C1061" s="2">
        <v>6</v>
      </c>
      <c r="D1061" s="2" t="s">
        <v>453</v>
      </c>
      <c r="E1061" s="2"/>
      <c r="F1061" s="2"/>
      <c r="G1061" s="2"/>
      <c r="H1061" s="2"/>
    </row>
    <row r="1062" spans="2:8">
      <c r="B1062" s="2" t="s">
        <v>1510</v>
      </c>
      <c r="C1062" s="2">
        <v>15</v>
      </c>
      <c r="D1062" s="2" t="s">
        <v>453</v>
      </c>
      <c r="E1062" s="2"/>
      <c r="F1062" s="2"/>
      <c r="G1062" s="2"/>
      <c r="H1062" s="2"/>
    </row>
    <row r="1063" spans="2:8">
      <c r="B1063" s="2" t="s">
        <v>1511</v>
      </c>
      <c r="C1063" s="2">
        <v>7</v>
      </c>
      <c r="D1063" s="2" t="s">
        <v>453</v>
      </c>
      <c r="E1063" s="2"/>
      <c r="F1063" s="2"/>
      <c r="G1063" s="2"/>
      <c r="H1063" s="2"/>
    </row>
    <row r="1064" spans="2:8">
      <c r="B1064" s="2" t="s">
        <v>1512</v>
      </c>
      <c r="C1064" s="2">
        <v>6</v>
      </c>
      <c r="D1064" s="2" t="s">
        <v>453</v>
      </c>
      <c r="E1064" s="2"/>
      <c r="F1064" s="2"/>
      <c r="G1064" s="2"/>
      <c r="H1064" s="2"/>
    </row>
    <row r="1065" spans="2:8">
      <c r="B1065" s="2" t="s">
        <v>1513</v>
      </c>
      <c r="C1065" s="2">
        <v>9</v>
      </c>
      <c r="D1065" s="2" t="s">
        <v>453</v>
      </c>
      <c r="E1065" s="2"/>
      <c r="F1065" s="2"/>
      <c r="G1065" s="2"/>
      <c r="H1065" s="2"/>
    </row>
    <row r="1066" spans="2:8">
      <c r="B1066" s="2" t="s">
        <v>1514</v>
      </c>
      <c r="C1066" s="2">
        <v>10</v>
      </c>
      <c r="D1066" s="2" t="s">
        <v>453</v>
      </c>
      <c r="E1066" s="2"/>
      <c r="F1066" s="2"/>
      <c r="G1066" s="2"/>
      <c r="H1066" s="2"/>
    </row>
    <row r="1067" spans="2:8">
      <c r="B1067" s="2" t="s">
        <v>1515</v>
      </c>
      <c r="C1067" s="2">
        <v>13</v>
      </c>
      <c r="D1067" s="2" t="s">
        <v>453</v>
      </c>
      <c r="E1067" s="2"/>
      <c r="F1067" s="2"/>
      <c r="G1067" s="2"/>
      <c r="H1067" s="2"/>
    </row>
    <row r="1068" spans="2:8">
      <c r="B1068" s="2" t="s">
        <v>1516</v>
      </c>
      <c r="C1068" s="2">
        <v>17</v>
      </c>
      <c r="D1068" s="2" t="s">
        <v>453</v>
      </c>
      <c r="E1068" s="2"/>
      <c r="F1068" s="2"/>
      <c r="G1068" s="2"/>
      <c r="H1068" s="2"/>
    </row>
    <row r="1069" spans="2:8">
      <c r="B1069" s="2" t="s">
        <v>1517</v>
      </c>
      <c r="C1069" s="2">
        <v>19</v>
      </c>
      <c r="D1069" s="2" t="s">
        <v>453</v>
      </c>
      <c r="E1069" s="2"/>
      <c r="F1069" s="2"/>
      <c r="G1069" s="2"/>
      <c r="H1069" s="2"/>
    </row>
    <row r="1070" spans="2:8">
      <c r="B1070" s="2" t="s">
        <v>1518</v>
      </c>
      <c r="C1070" s="2">
        <v>19</v>
      </c>
      <c r="D1070" s="2" t="s">
        <v>453</v>
      </c>
      <c r="E1070" s="2"/>
      <c r="F1070" s="2"/>
      <c r="G1070" s="2"/>
      <c r="H1070" s="2"/>
    </row>
    <row r="1071" spans="2:8">
      <c r="B1071" s="2" t="s">
        <v>1519</v>
      </c>
      <c r="C1071" s="2">
        <v>14</v>
      </c>
      <c r="D1071" s="2" t="s">
        <v>453</v>
      </c>
      <c r="E1071" s="2"/>
      <c r="F1071" s="2"/>
      <c r="G1071" s="2"/>
      <c r="H1071" s="2"/>
    </row>
    <row r="1072" spans="2:8">
      <c r="B1072" s="2" t="s">
        <v>1520</v>
      </c>
      <c r="C1072" s="2">
        <v>15</v>
      </c>
      <c r="D1072" s="2" t="s">
        <v>453</v>
      </c>
      <c r="E1072" s="2"/>
      <c r="F1072" s="2"/>
      <c r="G1072" s="2"/>
      <c r="H1072" s="2"/>
    </row>
    <row r="1073" spans="2:8">
      <c r="B1073" s="2" t="s">
        <v>1521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18</v>
      </c>
      <c r="D1077" s="2" t="s">
        <v>453</v>
      </c>
      <c r="E1077" s="2"/>
      <c r="F1077" s="2"/>
      <c r="G1077" s="2"/>
      <c r="H1077" s="2"/>
    </row>
    <row r="1078" spans="2:8">
      <c r="B1078" s="2" t="s">
        <v>1526</v>
      </c>
      <c r="C1078" s="2">
        <v>19</v>
      </c>
      <c r="D1078" s="2" t="s">
        <v>453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15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453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453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453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453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453</v>
      </c>
      <c r="E1088" s="2"/>
      <c r="F1088" s="2"/>
      <c r="G1088" s="2"/>
      <c r="H1088" s="2"/>
    </row>
    <row r="1089" spans="2:8">
      <c r="B1089" s="2" t="s">
        <v>1537</v>
      </c>
      <c r="C1089" s="2">
        <v>22</v>
      </c>
      <c r="D1089" s="2" t="s">
        <v>453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453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453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453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453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453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453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19</v>
      </c>
      <c r="D1098" s="2" t="s">
        <v>453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453</v>
      </c>
      <c r="E1099" s="2"/>
      <c r="F1099" s="2"/>
      <c r="G1099" s="2"/>
      <c r="H1099" s="2"/>
    </row>
    <row r="1100" spans="2:8">
      <c r="B1100" s="2" t="s">
        <v>1548</v>
      </c>
      <c r="C1100" s="2">
        <v>21</v>
      </c>
      <c r="D1100" s="2" t="s">
        <v>453</v>
      </c>
      <c r="E1100" s="2"/>
      <c r="F1100" s="2"/>
      <c r="G1100" s="2"/>
      <c r="H1100" s="2"/>
    </row>
    <row r="1101" spans="2:8">
      <c r="B1101" s="2" t="s">
        <v>1549</v>
      </c>
      <c r="C1101" s="2">
        <v>21</v>
      </c>
      <c r="D1101" s="2" t="s">
        <v>453</v>
      </c>
      <c r="E1101" s="2"/>
      <c r="F1101" s="2"/>
      <c r="G1101" s="2"/>
      <c r="H1101" s="2"/>
    </row>
    <row r="1102" spans="2:8">
      <c r="B1102" s="2" t="s">
        <v>1550</v>
      </c>
      <c r="C1102" s="2">
        <v>21</v>
      </c>
      <c r="D1102" s="2" t="s">
        <v>453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453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1553</v>
      </c>
      <c r="C1105" s="2">
        <v>28</v>
      </c>
      <c r="D1105" s="2" t="s">
        <v>453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18</v>
      </c>
      <c r="D1108" s="2" t="s">
        <v>453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453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453</v>
      </c>
      <c r="E1110" s="2"/>
      <c r="F1110" s="2"/>
      <c r="G1110" s="2"/>
      <c r="H1110" s="2"/>
    </row>
    <row r="1111" spans="2:8">
      <c r="B1111" s="2" t="s">
        <v>1559</v>
      </c>
      <c r="C1111" s="2">
        <v>19</v>
      </c>
      <c r="D1111" s="2" t="s">
        <v>453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453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453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453</v>
      </c>
      <c r="E1114" s="2"/>
      <c r="F1114" s="2"/>
      <c r="G1114" s="2"/>
      <c r="H1114" s="2"/>
    </row>
    <row r="1115" spans="2:8">
      <c r="B1115" s="2" t="s">
        <v>1563</v>
      </c>
      <c r="C1115" s="2">
        <v>19</v>
      </c>
      <c r="D1115" s="2" t="s">
        <v>453</v>
      </c>
      <c r="E1115" s="2"/>
      <c r="F1115" s="2"/>
      <c r="G1115" s="2"/>
      <c r="H1115" s="2"/>
    </row>
    <row r="1116" spans="2:8">
      <c r="B1116" s="2" t="s">
        <v>1564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25</v>
      </c>
      <c r="D1118" s="2" t="s">
        <v>453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453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453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453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453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453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453</v>
      </c>
      <c r="E1124" s="2"/>
      <c r="F1124" s="2"/>
      <c r="G1124" s="2"/>
      <c r="H1124" s="2"/>
    </row>
    <row r="1125" spans="2:8">
      <c r="B1125" s="2" t="s">
        <v>1573</v>
      </c>
      <c r="C1125" s="2">
        <v>17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17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36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31</v>
      </c>
      <c r="D1128" s="2" t="s">
        <v>453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453</v>
      </c>
      <c r="E1129" s="2"/>
      <c r="F1129" s="2"/>
      <c r="G1129" s="2"/>
      <c r="H1129" s="2"/>
    </row>
    <row r="1130" spans="2:8">
      <c r="B1130" s="2" t="s">
        <v>1578</v>
      </c>
      <c r="C1130" s="2">
        <v>20</v>
      </c>
      <c r="D1130" s="2" t="s">
        <v>453</v>
      </c>
      <c r="E1130" s="2"/>
      <c r="F1130" s="2"/>
      <c r="G1130" s="2"/>
      <c r="H1130" s="2"/>
    </row>
    <row r="1131" spans="2:8">
      <c r="B1131" s="2" t="s">
        <v>1579</v>
      </c>
      <c r="C1131" s="2">
        <v>22</v>
      </c>
      <c r="D1131" s="2" t="s">
        <v>453</v>
      </c>
      <c r="E1131" s="2"/>
      <c r="F1131" s="2"/>
      <c r="G1131" s="2"/>
      <c r="H1131" s="2"/>
    </row>
    <row r="1132" spans="2:8">
      <c r="B1132" s="2" t="s">
        <v>1580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453</v>
      </c>
      <c r="E1133" s="2"/>
      <c r="F1133" s="2"/>
      <c r="G1133" s="2"/>
      <c r="H1133" s="2"/>
    </row>
    <row r="1134" spans="2:8">
      <c r="B1134" s="2" t="s">
        <v>1582</v>
      </c>
      <c r="C1134" s="2">
        <v>20</v>
      </c>
      <c r="D1134" s="2" t="s">
        <v>453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453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453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453</v>
      </c>
      <c r="E1137" s="2"/>
      <c r="F1137" s="2"/>
      <c r="G1137" s="2"/>
      <c r="H1137" s="2"/>
    </row>
    <row r="1138" spans="2:8">
      <c r="B1138" s="2" t="s">
        <v>1586</v>
      </c>
      <c r="C1138" s="2">
        <v>14</v>
      </c>
      <c r="D1138" s="2" t="s">
        <v>453</v>
      </c>
      <c r="E1138" s="2"/>
      <c r="F1138" s="2"/>
      <c r="G1138" s="2"/>
      <c r="H1138" s="2"/>
    </row>
    <row r="1139" spans="2:8">
      <c r="B1139" s="2" t="s">
        <v>1587</v>
      </c>
      <c r="C1139" s="2">
        <v>14</v>
      </c>
      <c r="D1139" s="2" t="s">
        <v>453</v>
      </c>
      <c r="E1139" s="2"/>
      <c r="F1139" s="2"/>
      <c r="G1139" s="2"/>
      <c r="H1139" s="2"/>
    </row>
    <row r="1140" spans="2:8">
      <c r="B1140" s="2" t="s">
        <v>1588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453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453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453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453</v>
      </c>
      <c r="E1145" s="2"/>
      <c r="F1145" s="2"/>
      <c r="G1145" s="2"/>
      <c r="H1145" s="2"/>
    </row>
    <row r="1146" spans="2:8">
      <c r="B1146" s="2" t="s">
        <v>1594</v>
      </c>
      <c r="C1146" s="2">
        <v>30</v>
      </c>
      <c r="D1146" s="2" t="s">
        <v>453</v>
      </c>
      <c r="E1146" s="2"/>
      <c r="F1146" s="2"/>
      <c r="G1146" s="2"/>
      <c r="H1146" s="2"/>
    </row>
    <row r="1147" spans="2:8">
      <c r="B1147" s="2" t="s">
        <v>1595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453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453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453</v>
      </c>
      <c r="E1151" s="2"/>
      <c r="F1151" s="2"/>
      <c r="G1151" s="2"/>
      <c r="H1151" s="2"/>
    </row>
    <row r="1152" spans="2:8">
      <c r="B1152" s="2" t="s">
        <v>1600</v>
      </c>
      <c r="C1152" s="2">
        <v>24</v>
      </c>
      <c r="D1152" s="2" t="s">
        <v>453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453</v>
      </c>
      <c r="E1153" s="2"/>
      <c r="F1153" s="2"/>
      <c r="G1153" s="2"/>
      <c r="H1153" s="2"/>
    </row>
    <row r="1154" spans="2:8">
      <c r="B1154" s="2" t="s">
        <v>1602</v>
      </c>
      <c r="C1154" s="2">
        <v>24</v>
      </c>
      <c r="D1154" s="2" t="s">
        <v>453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453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453</v>
      </c>
      <c r="E1156" s="2"/>
      <c r="F1156" s="2"/>
      <c r="G1156" s="2"/>
      <c r="H1156" s="2"/>
    </row>
    <row r="1157" spans="2:8">
      <c r="B1157" s="2" t="s">
        <v>1605</v>
      </c>
      <c r="C1157" s="2">
        <v>23</v>
      </c>
      <c r="D1157" s="2" t="s">
        <v>453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453</v>
      </c>
      <c r="E1158" s="2"/>
      <c r="F1158" s="2"/>
      <c r="G1158" s="2"/>
      <c r="H1158" s="2"/>
    </row>
    <row r="1159" spans="2:8">
      <c r="B1159" s="2" t="s">
        <v>1607</v>
      </c>
      <c r="C1159" s="2">
        <v>22</v>
      </c>
      <c r="D1159" s="2" t="s">
        <v>453</v>
      </c>
      <c r="E1159" s="2"/>
      <c r="F1159" s="2"/>
      <c r="G1159" s="2"/>
      <c r="H1159" s="2"/>
    </row>
    <row r="1160" spans="2:8">
      <c r="B1160" s="2" t="s">
        <v>1608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453</v>
      </c>
      <c r="E1164" s="2"/>
      <c r="F1164" s="2"/>
      <c r="G1164" s="2"/>
      <c r="H1164" s="2"/>
    </row>
    <row r="1165" spans="2:8">
      <c r="B1165" s="2" t="s">
        <v>1613</v>
      </c>
      <c r="C1165" s="2">
        <v>17</v>
      </c>
      <c r="D1165" s="2" t="s">
        <v>453</v>
      </c>
      <c r="E1165" s="2"/>
      <c r="F1165" s="2"/>
      <c r="G1165" s="2"/>
      <c r="H1165" s="2"/>
    </row>
    <row r="1166" spans="2:8">
      <c r="B1166" s="2" t="s">
        <v>1614</v>
      </c>
      <c r="C1166" s="2">
        <v>17</v>
      </c>
      <c r="D1166" s="2" t="s">
        <v>453</v>
      </c>
      <c r="E1166" s="2"/>
      <c r="F1166" s="2"/>
      <c r="G1166" s="2"/>
      <c r="H1166" s="2"/>
    </row>
    <row r="1167" spans="2:8">
      <c r="B1167" s="2" t="s">
        <v>1615</v>
      </c>
      <c r="C1167" s="2">
        <v>19</v>
      </c>
      <c r="D1167" s="2" t="s">
        <v>453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453</v>
      </c>
      <c r="E1168" s="2"/>
      <c r="F1168" s="2"/>
      <c r="G1168" s="2"/>
      <c r="H1168" s="2"/>
    </row>
    <row r="1169" spans="2:8">
      <c r="B1169" s="2" t="s">
        <v>1617</v>
      </c>
      <c r="C1169" s="2">
        <v>21</v>
      </c>
      <c r="D1169" s="2" t="s">
        <v>453</v>
      </c>
      <c r="E1169" s="2"/>
      <c r="F1169" s="2"/>
      <c r="G1169" s="2"/>
      <c r="H1169" s="2"/>
    </row>
    <row r="1170" spans="2:8">
      <c r="B1170" s="2" t="s">
        <v>1618</v>
      </c>
      <c r="C1170" s="2">
        <v>22</v>
      </c>
      <c r="D1170" s="2" t="s">
        <v>453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453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453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453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453</v>
      </c>
      <c r="E1178" s="2"/>
      <c r="F1178" s="2"/>
      <c r="G1178" s="2"/>
      <c r="H1178" s="2"/>
    </row>
    <row r="1179" spans="2:8">
      <c r="B1179" s="2" t="s">
        <v>1627</v>
      </c>
      <c r="C1179" s="2">
        <v>18</v>
      </c>
      <c r="D1179" s="2" t="s">
        <v>453</v>
      </c>
      <c r="E1179" s="2"/>
      <c r="F1179" s="2"/>
      <c r="G1179" s="2"/>
      <c r="H1179" s="2"/>
    </row>
    <row r="1180" spans="2:8">
      <c r="B1180" s="2" t="s">
        <v>1628</v>
      </c>
      <c r="C1180" s="2">
        <v>16</v>
      </c>
      <c r="D1180" s="2" t="s">
        <v>453</v>
      </c>
      <c r="E1180" s="2"/>
      <c r="F1180" s="2"/>
      <c r="G1180" s="2"/>
      <c r="H1180" s="2"/>
    </row>
    <row r="1181" spans="2:8">
      <c r="B1181" s="2" t="s">
        <v>1629</v>
      </c>
      <c r="C1181" s="2">
        <v>15</v>
      </c>
      <c r="D1181" s="2" t="s">
        <v>453</v>
      </c>
      <c r="E1181" s="2"/>
      <c r="F1181" s="2"/>
      <c r="G1181" s="2"/>
      <c r="H1181" s="2"/>
    </row>
    <row r="1182" spans="2:8">
      <c r="B1182" s="2" t="s">
        <v>1630</v>
      </c>
      <c r="C1182" s="2">
        <v>20</v>
      </c>
      <c r="D1182" s="2" t="s">
        <v>453</v>
      </c>
      <c r="E1182" s="2"/>
      <c r="F1182" s="2"/>
      <c r="G1182" s="2"/>
      <c r="H1182" s="2"/>
    </row>
    <row r="1183" spans="2:8">
      <c r="B1183" s="2" t="s">
        <v>1631</v>
      </c>
      <c r="C1183" s="2">
        <v>19</v>
      </c>
      <c r="D1183" s="2" t="s">
        <v>453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1633</v>
      </c>
      <c r="C1185" s="2">
        <v>21</v>
      </c>
      <c r="D1185" s="2" t="s">
        <v>453</v>
      </c>
      <c r="E1185" s="2"/>
      <c r="F1185" s="2"/>
      <c r="G1185" s="2"/>
      <c r="H1185" s="2"/>
    </row>
    <row r="1186" spans="2:8">
      <c r="B1186" s="2" t="s">
        <v>1634</v>
      </c>
      <c r="C1186" s="2">
        <v>22</v>
      </c>
      <c r="D1186" s="2" t="s">
        <v>453</v>
      </c>
      <c r="E1186" s="2"/>
      <c r="F1186" s="2"/>
      <c r="G1186" s="2"/>
      <c r="H1186" s="2"/>
    </row>
    <row r="1187" spans="2:8">
      <c r="B1187" s="2" t="s">
        <v>1635</v>
      </c>
      <c r="C1187" s="2">
        <v>19</v>
      </c>
      <c r="D1187" s="2" t="s">
        <v>453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453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453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453</v>
      </c>
      <c r="E1190" s="2"/>
      <c r="F1190" s="2"/>
      <c r="G1190" s="2"/>
      <c r="H1190" s="2"/>
    </row>
    <row r="1191" spans="2:8">
      <c r="B1191" s="2" t="s">
        <v>1639</v>
      </c>
      <c r="C1191" s="2">
        <v>29</v>
      </c>
      <c r="D1191" s="2" t="s">
        <v>453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453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453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453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453</v>
      </c>
      <c r="E1195" s="2"/>
      <c r="F1195" s="2"/>
      <c r="G1195" s="2"/>
      <c r="H1195" s="2"/>
    </row>
    <row r="1196" spans="2:8">
      <c r="B1196" s="2" t="s">
        <v>1644</v>
      </c>
      <c r="C1196" s="2">
        <v>20</v>
      </c>
      <c r="D1196" s="2" t="s">
        <v>453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453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453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453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12</v>
      </c>
      <c r="D1204" s="2" t="s">
        <v>453</v>
      </c>
      <c r="E1204" s="2"/>
      <c r="F1204" s="2"/>
      <c r="G1204" s="2"/>
      <c r="H1204" s="2"/>
    </row>
    <row r="1205" spans="2:8">
      <c r="B1205" s="2" t="s">
        <v>1653</v>
      </c>
      <c r="C1205" s="2">
        <v>10</v>
      </c>
      <c r="D1205" s="2" t="s">
        <v>453</v>
      </c>
      <c r="E1205" s="2"/>
      <c r="F1205" s="2"/>
      <c r="G1205" s="2"/>
      <c r="H1205" s="2"/>
    </row>
    <row r="1206" spans="2:8">
      <c r="B1206" s="2" t="s">
        <v>1654</v>
      </c>
      <c r="C1206" s="2">
        <v>10</v>
      </c>
      <c r="D1206" s="2" t="s">
        <v>453</v>
      </c>
      <c r="E1206" s="2"/>
      <c r="F1206" s="2"/>
      <c r="G1206" s="2"/>
      <c r="H1206" s="2"/>
    </row>
    <row r="1207" spans="2:8">
      <c r="B1207" s="2" t="s">
        <v>1655</v>
      </c>
      <c r="C1207" s="2">
        <v>14</v>
      </c>
      <c r="D1207" s="2" t="s">
        <v>453</v>
      </c>
      <c r="E1207" s="2"/>
      <c r="F1207" s="2"/>
      <c r="G1207" s="2"/>
      <c r="H1207" s="2"/>
    </row>
    <row r="1208" spans="2:8">
      <c r="B1208" s="2" t="s">
        <v>1656</v>
      </c>
      <c r="C1208" s="2">
        <v>16</v>
      </c>
      <c r="D1208" s="2" t="s">
        <v>453</v>
      </c>
      <c r="E1208" s="2"/>
      <c r="F1208" s="2"/>
      <c r="G1208" s="2"/>
      <c r="H1208" s="2"/>
    </row>
    <row r="1209" spans="2:8">
      <c r="B1209" s="2" t="s">
        <v>1657</v>
      </c>
      <c r="C1209" s="2">
        <v>17</v>
      </c>
      <c r="D1209" s="2" t="s">
        <v>453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453</v>
      </c>
      <c r="E1210" s="2"/>
      <c r="F1210" s="2"/>
      <c r="G1210" s="2"/>
      <c r="H1210" s="2"/>
    </row>
    <row r="1211" spans="2:8">
      <c r="B1211" s="2" t="s">
        <v>1659</v>
      </c>
      <c r="C1211" s="2">
        <v>16</v>
      </c>
      <c r="D1211" s="2" t="s">
        <v>453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18</v>
      </c>
      <c r="D1216" s="2" t="s">
        <v>453</v>
      </c>
      <c r="E1216" s="2"/>
      <c r="F1216" s="2"/>
      <c r="G1216" s="2"/>
      <c r="H1216" s="2"/>
    </row>
    <row r="1217" spans="2:8">
      <c r="B1217" s="2" t="s">
        <v>1665</v>
      </c>
      <c r="C1217" s="2">
        <v>17</v>
      </c>
      <c r="D1217" s="2" t="s">
        <v>453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453</v>
      </c>
      <c r="E1218" s="2"/>
      <c r="F1218" s="2"/>
      <c r="G1218" s="2"/>
      <c r="H1218" s="2"/>
    </row>
    <row r="1219" spans="2:8">
      <c r="B1219" s="2" t="s">
        <v>1667</v>
      </c>
      <c r="C1219" s="2">
        <v>21</v>
      </c>
      <c r="D1219" s="2" t="s">
        <v>453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453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453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453</v>
      </c>
      <c r="E1222" s="2"/>
      <c r="F1222" s="2"/>
      <c r="G1222" s="2"/>
      <c r="H1222" s="2"/>
    </row>
    <row r="1223" spans="2:8">
      <c r="B1223" s="2" t="s">
        <v>1671</v>
      </c>
      <c r="C1223" s="2">
        <v>21</v>
      </c>
      <c r="D1223" s="2" t="s">
        <v>453</v>
      </c>
      <c r="E1223" s="2"/>
      <c r="F1223" s="2"/>
      <c r="G1223" s="2"/>
      <c r="H1223" s="2"/>
    </row>
    <row r="1224" spans="2:8">
      <c r="B1224" s="2" t="s">
        <v>1672</v>
      </c>
      <c r="C1224" s="2">
        <v>9</v>
      </c>
      <c r="D1224" s="2" t="s">
        <v>453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453</v>
      </c>
      <c r="E1229" s="2"/>
      <c r="F1229" s="2"/>
      <c r="G1229" s="2"/>
      <c r="H1229" s="2"/>
    </row>
    <row r="1230" spans="2:8">
      <c r="B1230" s="2" t="s">
        <v>1678</v>
      </c>
      <c r="C1230" s="2">
        <v>19</v>
      </c>
      <c r="D1230" s="2" t="s">
        <v>453</v>
      </c>
      <c r="E1230" s="2"/>
      <c r="F1230" s="2"/>
      <c r="G1230" s="2"/>
      <c r="H1230" s="2"/>
    </row>
    <row r="1231" spans="2:8">
      <c r="B1231" s="2" t="s">
        <v>1679</v>
      </c>
      <c r="C1231" s="2">
        <v>7</v>
      </c>
      <c r="D1231" s="2" t="s">
        <v>453</v>
      </c>
      <c r="E1231" s="2"/>
      <c r="F1231" s="2"/>
      <c r="G1231" s="2"/>
      <c r="H1231" s="2"/>
    </row>
    <row r="1232" spans="2:8">
      <c r="B1232" s="2" t="s">
        <v>1680</v>
      </c>
      <c r="C1232" s="2">
        <v>9</v>
      </c>
      <c r="D1232" s="2" t="s">
        <v>453</v>
      </c>
      <c r="E1232" s="2"/>
      <c r="F1232" s="2"/>
      <c r="G1232" s="2"/>
      <c r="H1232" s="2"/>
    </row>
    <row r="1233" spans="2:8">
      <c r="B1233" s="2" t="s">
        <v>1681</v>
      </c>
      <c r="C1233" s="2">
        <v>12</v>
      </c>
      <c r="D1233" s="2" t="s">
        <v>453</v>
      </c>
      <c r="E1233" s="2"/>
      <c r="F1233" s="2"/>
      <c r="G1233" s="2"/>
      <c r="H1233" s="2"/>
    </row>
    <row r="1234" spans="2:8">
      <c r="B1234" s="2" t="s">
        <v>1682</v>
      </c>
      <c r="C1234" s="2">
        <v>12</v>
      </c>
      <c r="D1234" s="2" t="s">
        <v>453</v>
      </c>
      <c r="E1234" s="2"/>
      <c r="F1234" s="2"/>
      <c r="G1234" s="2"/>
      <c r="H1234" s="2"/>
    </row>
    <row r="1235" spans="2:8">
      <c r="B1235" s="2" t="s">
        <v>1683</v>
      </c>
      <c r="C1235" s="2">
        <v>6</v>
      </c>
      <c r="D1235" s="2" t="s">
        <v>453</v>
      </c>
      <c r="E1235" s="2"/>
      <c r="F1235" s="2"/>
      <c r="G1235" s="2"/>
      <c r="H1235" s="2"/>
    </row>
    <row r="1236" spans="2:8">
      <c r="B1236" s="2" t="s">
        <v>1684</v>
      </c>
      <c r="C1236" s="2">
        <v>7</v>
      </c>
      <c r="D1236" s="2" t="s">
        <v>453</v>
      </c>
      <c r="E1236" s="2"/>
      <c r="F1236" s="2"/>
      <c r="G1236" s="2"/>
      <c r="H1236" s="2"/>
    </row>
    <row r="1237" spans="2:8">
      <c r="B1237" s="2" t="s">
        <v>1685</v>
      </c>
      <c r="C1237" s="2">
        <v>8</v>
      </c>
      <c r="D1237" s="2" t="s">
        <v>453</v>
      </c>
      <c r="E1237" s="2"/>
      <c r="F1237" s="2"/>
      <c r="G1237" s="2"/>
      <c r="H1237" s="2"/>
    </row>
    <row r="1238" spans="2:8">
      <c r="B1238" s="2" t="s">
        <v>1686</v>
      </c>
      <c r="C1238" s="2">
        <v>7</v>
      </c>
      <c r="D1238" s="2" t="s">
        <v>453</v>
      </c>
      <c r="E1238" s="2"/>
      <c r="F1238" s="2"/>
      <c r="G1238" s="2"/>
      <c r="H1238" s="2"/>
    </row>
    <row r="1239" spans="2:8">
      <c r="B1239" s="2" t="s">
        <v>1687</v>
      </c>
      <c r="C1239" s="2">
        <v>7</v>
      </c>
      <c r="D1239" s="2" t="s">
        <v>453</v>
      </c>
      <c r="E1239" s="2"/>
      <c r="F1239" s="2"/>
      <c r="G1239" s="2"/>
      <c r="H1239" s="2"/>
    </row>
    <row r="1240" spans="2:8">
      <c r="B1240" s="2" t="s">
        <v>1688</v>
      </c>
      <c r="C1240" s="2">
        <v>9</v>
      </c>
      <c r="D1240" s="2" t="s">
        <v>453</v>
      </c>
      <c r="E1240" s="2"/>
      <c r="F1240" s="2"/>
      <c r="G1240" s="2"/>
      <c r="H1240" s="2"/>
    </row>
    <row r="1241" spans="2:8">
      <c r="B1241" s="2" t="s">
        <v>1689</v>
      </c>
      <c r="C1241" s="2">
        <v>9</v>
      </c>
      <c r="D1241" s="2" t="s">
        <v>453</v>
      </c>
      <c r="E1241" s="2"/>
      <c r="F1241" s="2"/>
      <c r="G1241" s="2"/>
      <c r="H1241" s="2"/>
    </row>
    <row r="1242" spans="2:8">
      <c r="B1242" s="2" t="s">
        <v>1690</v>
      </c>
      <c r="C1242" s="2">
        <v>14</v>
      </c>
      <c r="D1242" s="2" t="s">
        <v>453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453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453</v>
      </c>
      <c r="E1244" s="2"/>
      <c r="F1244" s="2"/>
      <c r="G1244" s="2"/>
      <c r="H1244" s="2"/>
    </row>
    <row r="1245" spans="2:8">
      <c r="B1245" s="2" t="s">
        <v>1693</v>
      </c>
      <c r="C1245" s="2">
        <v>16</v>
      </c>
      <c r="D1245" s="2" t="s">
        <v>453</v>
      </c>
      <c r="E1245" s="2"/>
      <c r="F1245" s="2"/>
      <c r="G1245" s="2"/>
      <c r="H1245" s="2"/>
    </row>
    <row r="1246" spans="2:8">
      <c r="B1246" s="2" t="s">
        <v>1694</v>
      </c>
      <c r="C1246" s="2">
        <v>18</v>
      </c>
      <c r="D1246" s="2" t="s">
        <v>453</v>
      </c>
      <c r="E1246" s="2"/>
      <c r="F1246" s="2"/>
      <c r="G1246" s="2"/>
      <c r="H1246" s="2"/>
    </row>
    <row r="1247" spans="2:8">
      <c r="B1247" s="2" t="s">
        <v>1695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453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453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453</v>
      </c>
      <c r="E1253" s="2"/>
      <c r="F1253" s="2"/>
      <c r="G1253" s="2"/>
      <c r="H1253" s="2"/>
    </row>
    <row r="1254" spans="2:8">
      <c r="B1254" s="2" t="s">
        <v>1702</v>
      </c>
      <c r="C1254" s="2">
        <v>10</v>
      </c>
      <c r="D1254" s="2" t="s">
        <v>453</v>
      </c>
      <c r="E1254" s="2"/>
      <c r="F1254" s="2"/>
      <c r="G1254" s="2"/>
      <c r="H1254" s="2"/>
    </row>
    <row r="1255" spans="2:8">
      <c r="B1255" s="2" t="s">
        <v>1703</v>
      </c>
      <c r="C1255" s="2">
        <v>14</v>
      </c>
      <c r="D1255" s="2" t="s">
        <v>453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453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453</v>
      </c>
      <c r="E1257" s="2"/>
      <c r="F1257" s="2"/>
      <c r="G1257" s="2"/>
      <c r="H1257" s="2"/>
    </row>
    <row r="1258" spans="2:8">
      <c r="B1258" s="2" t="s">
        <v>1706</v>
      </c>
      <c r="C1258" s="2">
        <v>9</v>
      </c>
      <c r="D1258" s="2" t="s">
        <v>453</v>
      </c>
      <c r="E1258" s="2"/>
      <c r="F1258" s="2"/>
      <c r="G1258" s="2"/>
      <c r="H1258" s="2"/>
    </row>
    <row r="1259" spans="2:8">
      <c r="B1259" s="2" t="s">
        <v>1707</v>
      </c>
      <c r="C1259" s="2">
        <v>10</v>
      </c>
      <c r="D1259" s="2" t="s">
        <v>453</v>
      </c>
      <c r="E1259" s="2"/>
      <c r="F1259" s="2"/>
      <c r="G1259" s="2"/>
      <c r="H1259" s="2"/>
    </row>
    <row r="1260" spans="2:8">
      <c r="B1260" s="2" t="s">
        <v>1708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453</v>
      </c>
      <c r="E1264" s="2"/>
      <c r="F1264" s="2"/>
      <c r="G1264" s="2"/>
      <c r="H1264" s="2"/>
    </row>
    <row r="1265" spans="2:8">
      <c r="B1265" s="2" t="s">
        <v>1713</v>
      </c>
      <c r="C1265" s="2">
        <v>20</v>
      </c>
      <c r="D1265" s="2" t="s">
        <v>453</v>
      </c>
      <c r="E1265" s="2"/>
      <c r="F1265" s="2"/>
      <c r="G1265" s="2"/>
      <c r="H1265" s="2"/>
    </row>
    <row r="1266" spans="2:8">
      <c r="B1266" s="2" t="s">
        <v>1714</v>
      </c>
      <c r="C1266" s="2">
        <v>21</v>
      </c>
      <c r="D1266" s="2" t="s">
        <v>453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453</v>
      </c>
      <c r="E1267" s="2"/>
      <c r="F1267" s="2"/>
      <c r="G1267" s="2"/>
      <c r="H1267" s="2"/>
    </row>
    <row r="1268" spans="2:8">
      <c r="B1268" s="2" t="s">
        <v>1716</v>
      </c>
      <c r="C1268" s="2">
        <v>19</v>
      </c>
      <c r="D1268" s="2" t="s">
        <v>453</v>
      </c>
      <c r="E1268" s="2"/>
      <c r="F1268" s="2"/>
      <c r="G1268" s="2"/>
      <c r="H1268" s="2"/>
    </row>
    <row r="1269" spans="2:8">
      <c r="B1269" s="2" t="s">
        <v>1717</v>
      </c>
      <c r="C1269" s="2">
        <v>20</v>
      </c>
      <c r="D1269" s="2" t="s">
        <v>453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453</v>
      </c>
      <c r="E1270" s="2"/>
      <c r="F1270" s="2"/>
      <c r="G1270" s="2"/>
      <c r="H1270" s="2"/>
    </row>
    <row r="1271" spans="2:8">
      <c r="B1271" s="2" t="s">
        <v>1719</v>
      </c>
      <c r="C1271" s="2">
        <v>16</v>
      </c>
      <c r="D1271" s="2" t="s">
        <v>453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453</v>
      </c>
      <c r="E1272" s="2"/>
      <c r="F1272" s="2"/>
      <c r="G1272" s="2"/>
      <c r="H1272" s="2"/>
    </row>
    <row r="1273" spans="2:8">
      <c r="B1273" s="2" t="s">
        <v>1721</v>
      </c>
      <c r="C1273" s="2">
        <v>23</v>
      </c>
      <c r="D1273" s="2" t="s">
        <v>453</v>
      </c>
      <c r="E1273" s="2"/>
      <c r="F1273" s="2"/>
      <c r="G1273" s="2"/>
      <c r="H1273" s="2"/>
    </row>
    <row r="1274" spans="2:8">
      <c r="B1274" s="2" t="s">
        <v>1722</v>
      </c>
      <c r="C1274" s="2">
        <v>13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12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13</v>
      </c>
      <c r="D1276" s="2" t="s">
        <v>453</v>
      </c>
      <c r="E1276" s="2"/>
      <c r="F1276" s="2"/>
      <c r="G1276" s="2"/>
      <c r="H1276" s="2"/>
    </row>
    <row r="1277" spans="2:8">
      <c r="B1277" s="2" t="s">
        <v>1725</v>
      </c>
      <c r="C1277" s="2">
        <v>6</v>
      </c>
      <c r="D1277" s="2" t="s">
        <v>453</v>
      </c>
      <c r="E1277" s="2"/>
      <c r="F1277" s="2"/>
      <c r="G1277" s="2"/>
      <c r="H1277" s="2"/>
    </row>
    <row r="1278" spans="2:8">
      <c r="B1278" s="2" t="s">
        <v>1726</v>
      </c>
      <c r="C1278" s="2">
        <v>6</v>
      </c>
      <c r="D1278" s="2" t="s">
        <v>453</v>
      </c>
      <c r="E1278" s="2"/>
      <c r="F1278" s="2"/>
      <c r="G1278" s="2"/>
      <c r="H1278" s="2"/>
    </row>
    <row r="1279" spans="2:8">
      <c r="B1279" s="2" t="s">
        <v>1727</v>
      </c>
      <c r="C1279" s="2">
        <v>6</v>
      </c>
      <c r="D1279" s="2" t="s">
        <v>453</v>
      </c>
      <c r="E1279" s="2"/>
      <c r="F1279" s="2"/>
      <c r="G1279" s="2"/>
      <c r="H1279" s="2"/>
    </row>
    <row r="1280" spans="2:8">
      <c r="B1280" s="2" t="s">
        <v>1728</v>
      </c>
      <c r="C1280" s="2">
        <v>6</v>
      </c>
      <c r="D1280" s="2" t="s">
        <v>453</v>
      </c>
      <c r="E1280" s="2"/>
      <c r="F1280" s="2"/>
      <c r="G1280" s="2"/>
      <c r="H1280" s="2"/>
    </row>
    <row r="1281" spans="2:8">
      <c r="B1281" s="2" t="s">
        <v>1729</v>
      </c>
      <c r="C1281" s="2">
        <v>8</v>
      </c>
      <c r="D1281" s="2" t="s">
        <v>453</v>
      </c>
      <c r="E1281" s="2"/>
      <c r="F1281" s="2"/>
      <c r="G1281" s="2"/>
      <c r="H1281" s="2"/>
    </row>
    <row r="1282" spans="2:8">
      <c r="B1282" s="2" t="s">
        <v>1730</v>
      </c>
      <c r="C1282" s="2">
        <v>9</v>
      </c>
      <c r="D1282" s="2" t="s">
        <v>453</v>
      </c>
      <c r="E1282" s="2"/>
      <c r="F1282" s="2"/>
      <c r="G1282" s="2"/>
      <c r="H1282" s="2"/>
    </row>
    <row r="1283" spans="2:8">
      <c r="B1283" s="2" t="s">
        <v>1731</v>
      </c>
      <c r="C1283" s="2">
        <v>9</v>
      </c>
      <c r="D1283" s="2" t="s">
        <v>453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453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453</v>
      </c>
      <c r="E1285" s="2"/>
      <c r="F1285" s="2"/>
      <c r="G1285" s="2"/>
      <c r="H1285" s="2"/>
    </row>
    <row r="1286" spans="2:8">
      <c r="B1286" s="2" t="s">
        <v>1734</v>
      </c>
      <c r="C1286" s="2">
        <v>21</v>
      </c>
      <c r="D1286" s="2" t="s">
        <v>453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453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453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453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453</v>
      </c>
      <c r="E1293" s="2"/>
      <c r="F1293" s="2"/>
      <c r="G1293" s="2"/>
      <c r="H1293" s="2"/>
    </row>
    <row r="1294" spans="2:8">
      <c r="B1294" s="2" t="s">
        <v>1742</v>
      </c>
      <c r="C1294" s="2">
        <v>20</v>
      </c>
      <c r="D1294" s="2" t="s">
        <v>453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11</v>
      </c>
      <c r="D1297" s="2" t="s">
        <v>453</v>
      </c>
      <c r="E1297" s="2"/>
      <c r="F1297" s="2"/>
      <c r="G1297" s="2"/>
      <c r="H1297" s="2"/>
    </row>
    <row r="1298" spans="2:8">
      <c r="B1298" s="2" t="s">
        <v>1746</v>
      </c>
      <c r="C1298" s="2">
        <v>6</v>
      </c>
      <c r="D1298" s="2" t="s">
        <v>453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453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453</v>
      </c>
      <c r="E1300" s="2"/>
      <c r="F1300" s="2"/>
      <c r="G1300" s="2"/>
      <c r="H1300" s="2"/>
    </row>
    <row r="1301" spans="2:8">
      <c r="B1301" s="2" t="s">
        <v>1749</v>
      </c>
      <c r="C1301" s="2">
        <v>20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453</v>
      </c>
      <c r="E1303" s="2"/>
      <c r="F1303" s="2"/>
      <c r="G1303" s="2"/>
      <c r="H1303" s="2"/>
    </row>
    <row r="1304" spans="2:8">
      <c r="B1304" s="2" t="s">
        <v>1752</v>
      </c>
      <c r="C1304" s="2">
        <v>22</v>
      </c>
      <c r="D1304" s="2" t="s">
        <v>453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453</v>
      </c>
      <c r="E1305" s="2"/>
      <c r="F1305" s="2"/>
      <c r="G1305" s="2"/>
      <c r="H1305" s="2"/>
    </row>
    <row r="1306" spans="2:8">
      <c r="B1306" s="2" t="s">
        <v>1754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453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13</v>
      </c>
      <c r="D1314" s="2" t="s">
        <v>453</v>
      </c>
      <c r="E1314" s="2"/>
      <c r="F1314" s="2"/>
      <c r="G1314" s="2"/>
      <c r="H1314" s="2"/>
    </row>
    <row r="1315" spans="2:8">
      <c r="B1315" s="2" t="s">
        <v>1763</v>
      </c>
      <c r="C1315" s="2">
        <v>20</v>
      </c>
      <c r="D1315" s="2" t="s">
        <v>453</v>
      </c>
      <c r="E1315" s="2"/>
      <c r="F1315" s="2"/>
      <c r="G1315" s="2"/>
      <c r="H1315" s="2"/>
    </row>
    <row r="1316" spans="2:8">
      <c r="B1316" s="2" t="s">
        <v>1764</v>
      </c>
      <c r="C1316" s="2">
        <v>24</v>
      </c>
      <c r="D1316" s="2" t="s">
        <v>453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453</v>
      </c>
      <c r="E1317" s="2"/>
      <c r="F1317" s="2"/>
      <c r="G1317" s="2"/>
      <c r="H1317" s="2"/>
    </row>
    <row r="1318" spans="2:8">
      <c r="B1318" s="2" t="s">
        <v>1766</v>
      </c>
      <c r="C1318" s="2">
        <v>6</v>
      </c>
      <c r="D1318" s="2" t="s">
        <v>453</v>
      </c>
      <c r="E1318" s="2"/>
      <c r="F1318" s="2"/>
      <c r="G1318" s="2"/>
      <c r="H1318" s="2"/>
    </row>
    <row r="1319" spans="2:8">
      <c r="B1319" s="2" t="s">
        <v>1767</v>
      </c>
      <c r="C1319" s="2">
        <v>14</v>
      </c>
      <c r="D1319" s="2" t="s">
        <v>453</v>
      </c>
      <c r="E1319" s="2"/>
      <c r="F1319" s="2"/>
      <c r="G1319" s="2"/>
      <c r="H1319" s="2"/>
    </row>
    <row r="1320" spans="2:8">
      <c r="B1320" s="2" t="s">
        <v>1768</v>
      </c>
      <c r="C1320" s="2">
        <v>17</v>
      </c>
      <c r="D1320" s="2" t="s">
        <v>453</v>
      </c>
      <c r="E1320" s="2"/>
      <c r="F1320" s="2"/>
      <c r="G1320" s="2"/>
      <c r="H1320" s="2"/>
    </row>
    <row r="1321" spans="2:8">
      <c r="B1321" s="2" t="s">
        <v>1769</v>
      </c>
      <c r="C1321" s="2">
        <v>20</v>
      </c>
      <c r="D1321" s="2" t="s">
        <v>453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453</v>
      </c>
      <c r="E1322" s="2"/>
      <c r="F1322" s="2"/>
      <c r="G1322" s="2"/>
      <c r="H1322" s="2"/>
    </row>
    <row r="1323" spans="2:8">
      <c r="B1323" s="2" t="s">
        <v>1771</v>
      </c>
      <c r="C1323" s="2">
        <v>37</v>
      </c>
      <c r="D1323" s="2" t="s">
        <v>453</v>
      </c>
      <c r="E1323" s="2"/>
      <c r="F1323" s="2"/>
      <c r="G1323" s="2"/>
      <c r="H1323" s="2"/>
    </row>
    <row r="1324" spans="2:8">
      <c r="B1324" s="2" t="s">
        <v>1772</v>
      </c>
      <c r="C1324" s="2">
        <v>33</v>
      </c>
      <c r="D1324" s="2" t="s">
        <v>453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453</v>
      </c>
      <c r="E1327" s="2"/>
      <c r="F1327" s="2"/>
      <c r="G1327" s="2"/>
      <c r="H1327" s="2"/>
    </row>
    <row r="1328" spans="2:8">
      <c r="B1328" s="2" t="s">
        <v>1776</v>
      </c>
      <c r="C1328" s="2">
        <v>36</v>
      </c>
      <c r="D1328" s="2" t="s">
        <v>453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453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453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453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453</v>
      </c>
      <c r="E1333" s="2"/>
      <c r="F1333" s="2"/>
      <c r="G1333" s="2"/>
      <c r="H1333" s="2"/>
    </row>
    <row r="1334" spans="2:8">
      <c r="B1334" s="2" t="s">
        <v>1782</v>
      </c>
      <c r="C1334" s="2">
        <v>31</v>
      </c>
      <c r="D1334" s="2" t="s">
        <v>453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453</v>
      </c>
      <c r="E1335" s="2"/>
      <c r="F1335" s="2"/>
      <c r="G1335" s="2"/>
      <c r="H1335" s="2"/>
    </row>
    <row r="1336" spans="2:8">
      <c r="B1336" s="2" t="s">
        <v>1784</v>
      </c>
      <c r="C1336" s="2">
        <v>22</v>
      </c>
      <c r="D1336" s="2" t="s">
        <v>453</v>
      </c>
      <c r="E1336" s="2"/>
      <c r="F1336" s="2"/>
      <c r="G1336" s="2"/>
      <c r="H1336" s="2"/>
    </row>
    <row r="1337" spans="2:8">
      <c r="B1337" s="2" t="s">
        <v>1785</v>
      </c>
      <c r="C1337" s="2">
        <v>19</v>
      </c>
      <c r="D1337" s="2" t="s">
        <v>453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453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453</v>
      </c>
      <c r="E1339" s="2"/>
      <c r="F1339" s="2"/>
      <c r="G1339" s="2"/>
      <c r="H1339" s="2"/>
    </row>
    <row r="1340" spans="2:8">
      <c r="B1340" s="2" t="s">
        <v>1788</v>
      </c>
      <c r="C1340" s="2">
        <v>26</v>
      </c>
      <c r="D1340" s="2" t="s">
        <v>453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453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453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453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453</v>
      </c>
      <c r="E1347" s="2"/>
      <c r="F1347" s="2"/>
      <c r="G1347" s="2"/>
      <c r="H1347" s="2"/>
    </row>
    <row r="1348" spans="2:8">
      <c r="B1348" s="2" t="s">
        <v>1796</v>
      </c>
      <c r="C1348" s="2">
        <v>22</v>
      </c>
      <c r="D1348" s="2" t="s">
        <v>453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453</v>
      </c>
      <c r="E1349" s="2"/>
      <c r="F1349" s="2"/>
      <c r="G1349" s="2"/>
      <c r="H1349" s="2"/>
    </row>
    <row r="1350" spans="2:8">
      <c r="B1350" s="2" t="s">
        <v>1798</v>
      </c>
      <c r="C1350" s="2">
        <v>18</v>
      </c>
      <c r="D1350" s="2" t="s">
        <v>453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453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453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29</v>
      </c>
      <c r="D1357" s="2" t="s">
        <v>453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453</v>
      </c>
      <c r="E1358" s="2"/>
      <c r="F1358" s="2"/>
      <c r="G1358" s="2"/>
      <c r="H1358" s="2"/>
    </row>
    <row r="1359" spans="2:8">
      <c r="B1359" s="2" t="s">
        <v>1807</v>
      </c>
      <c r="C1359" s="2">
        <v>30</v>
      </c>
      <c r="D1359" s="2" t="s">
        <v>453</v>
      </c>
      <c r="E1359" s="2"/>
      <c r="F1359" s="2"/>
      <c r="G1359" s="2"/>
      <c r="H1359" s="2"/>
    </row>
    <row r="1360" spans="2:8">
      <c r="B1360" s="2" t="s">
        <v>1808</v>
      </c>
      <c r="C1360" s="2">
        <v>29</v>
      </c>
      <c r="D1360" s="2" t="s">
        <v>453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453</v>
      </c>
      <c r="E1361" s="2"/>
      <c r="F1361" s="2"/>
      <c r="G1361" s="2"/>
      <c r="H1361" s="2"/>
    </row>
    <row r="1362" spans="2:8">
      <c r="B1362" s="2" t="s">
        <v>1810</v>
      </c>
      <c r="C1362" s="2">
        <v>25</v>
      </c>
      <c r="D1362" s="2" t="s">
        <v>453</v>
      </c>
      <c r="E1362" s="2"/>
      <c r="F1362" s="2"/>
      <c r="G1362" s="2"/>
      <c r="H1362" s="2"/>
    </row>
    <row r="1363" spans="2:8">
      <c r="B1363" s="2" t="s">
        <v>1811</v>
      </c>
      <c r="C1363" s="2">
        <v>27</v>
      </c>
      <c r="D1363" s="2" t="s">
        <v>453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453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453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453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453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453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453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453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453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453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453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453</v>
      </c>
      <c r="E1376" s="2"/>
      <c r="F1376" s="2"/>
      <c r="G1376" s="2"/>
      <c r="H1376" s="2"/>
    </row>
    <row r="1377" spans="2:8">
      <c r="B1377" s="2" t="s">
        <v>1825</v>
      </c>
      <c r="C1377" s="2">
        <v>28</v>
      </c>
      <c r="D1377" s="2" t="s">
        <v>453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453</v>
      </c>
      <c r="E1378" s="2"/>
      <c r="F1378" s="2"/>
      <c r="G1378" s="2"/>
      <c r="H1378" s="2"/>
    </row>
    <row r="1379" spans="2:8">
      <c r="B1379" s="2" t="s">
        <v>1827</v>
      </c>
      <c r="C1379" s="2">
        <v>28</v>
      </c>
      <c r="D1379" s="2" t="s">
        <v>453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453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453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453</v>
      </c>
      <c r="E1382" s="2"/>
      <c r="F1382" s="2"/>
      <c r="G1382" s="2"/>
      <c r="H1382" s="2"/>
    </row>
    <row r="1383" spans="2:8">
      <c r="B1383" s="2" t="s">
        <v>1831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453</v>
      </c>
      <c r="E1386" s="2"/>
      <c r="F1386" s="2"/>
      <c r="G1386" s="2"/>
      <c r="H1386" s="2"/>
    </row>
    <row r="1387" spans="2:8">
      <c r="B1387" s="2" t="s">
        <v>1835</v>
      </c>
      <c r="C1387" s="2">
        <v>27</v>
      </c>
      <c r="D1387" s="2" t="s">
        <v>453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453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453</v>
      </c>
      <c r="E1389" s="2"/>
      <c r="F1389" s="2"/>
      <c r="G1389" s="2"/>
      <c r="H1389" s="2"/>
    </row>
    <row r="1390" spans="2:8">
      <c r="B1390" s="2" t="s">
        <v>1838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453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453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453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453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453</v>
      </c>
      <c r="E1396" s="2"/>
      <c r="F1396" s="2"/>
      <c r="G1396" s="2"/>
      <c r="H1396" s="2"/>
    </row>
    <row r="1397" spans="2:8">
      <c r="B1397" s="2" t="s">
        <v>1845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453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453</v>
      </c>
      <c r="E1399" s="2"/>
      <c r="F1399" s="2"/>
      <c r="G1399" s="2"/>
      <c r="H1399" s="2"/>
    </row>
    <row r="1400" spans="2:8">
      <c r="B1400" s="2" t="s">
        <v>1848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22</v>
      </c>
      <c r="D1402" s="2" t="s">
        <v>453</v>
      </c>
      <c r="E1402" s="2"/>
      <c r="F1402" s="2"/>
      <c r="G1402" s="2"/>
      <c r="H1402" s="2"/>
    </row>
    <row r="1403" spans="2:8">
      <c r="B1403" s="2" t="s">
        <v>1851</v>
      </c>
      <c r="C1403" s="2">
        <v>22</v>
      </c>
      <c r="D1403" s="2" t="s">
        <v>453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453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453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453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453</v>
      </c>
      <c r="E1407" s="2"/>
      <c r="F1407" s="2"/>
      <c r="G1407" s="2"/>
      <c r="H1407" s="2"/>
    </row>
    <row r="1408" spans="2:8">
      <c r="B1408" s="2" t="s">
        <v>1856</v>
      </c>
      <c r="C1408" s="2">
        <v>36</v>
      </c>
      <c r="D1408" s="2" t="s">
        <v>453</v>
      </c>
      <c r="E1408" s="2"/>
      <c r="F1408" s="2"/>
      <c r="G1408" s="2"/>
      <c r="H1408" s="2"/>
    </row>
    <row r="1409" spans="2:8">
      <c r="B1409" s="2" t="s">
        <v>1857</v>
      </c>
      <c r="C1409" s="2">
        <v>32</v>
      </c>
      <c r="D1409" s="2" t="s">
        <v>453</v>
      </c>
      <c r="E1409" s="2"/>
      <c r="F1409" s="2"/>
      <c r="G1409" s="2"/>
      <c r="H1409" s="2"/>
    </row>
    <row r="1410" spans="2:8">
      <c r="B1410" s="2" t="s">
        <v>1858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453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453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453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453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453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453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453</v>
      </c>
      <c r="E1424" s="2"/>
      <c r="F1424" s="2"/>
      <c r="G1424" s="2"/>
      <c r="H1424" s="2"/>
    </row>
    <row r="1425" spans="2:8">
      <c r="B1425" s="2" t="s">
        <v>1873</v>
      </c>
      <c r="C1425" s="2">
        <v>13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12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29</v>
      </c>
      <c r="D1428" s="2" t="s">
        <v>453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453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453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453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453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453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34</v>
      </c>
      <c r="D1435" s="2" t="s">
        <v>453</v>
      </c>
      <c r="E1435" s="2"/>
      <c r="F1435" s="2"/>
      <c r="G1435" s="2"/>
      <c r="H1435" s="2"/>
    </row>
    <row r="1436" spans="2:8">
      <c r="B1436" s="2" t="s">
        <v>1884</v>
      </c>
      <c r="C1436" s="2">
        <v>32</v>
      </c>
      <c r="D1436" s="2" t="s">
        <v>453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453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453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453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453</v>
      </c>
      <c r="E1440" s="2"/>
      <c r="F1440" s="2"/>
      <c r="G1440" s="2"/>
      <c r="H1440" s="2"/>
    </row>
    <row r="1441" spans="2:8">
      <c r="B1441" s="2" t="s">
        <v>1889</v>
      </c>
      <c r="C1441" s="2">
        <v>29</v>
      </c>
      <c r="D1441" s="2" t="s">
        <v>453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453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453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453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453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33</v>
      </c>
      <c r="D1449" s="2" t="s">
        <v>453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453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453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453</v>
      </c>
      <c r="E1452" s="2"/>
      <c r="F1452" s="2"/>
      <c r="G1452" s="2"/>
      <c r="H1452" s="2"/>
    </row>
    <row r="1453" spans="2:8">
      <c r="B1453" s="2" t="s">
        <v>1901</v>
      </c>
      <c r="C1453" s="2">
        <v>35</v>
      </c>
      <c r="D1453" s="2" t="s">
        <v>453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453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453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453</v>
      </c>
      <c r="E1456" s="2"/>
      <c r="F1456" s="2"/>
      <c r="G1456" s="2"/>
      <c r="H1456" s="2"/>
    </row>
    <row r="1457" spans="2:8">
      <c r="B1457" s="2" t="s">
        <v>1905</v>
      </c>
      <c r="C1457" s="2">
        <v>18</v>
      </c>
      <c r="D1457" s="2" t="s">
        <v>453</v>
      </c>
      <c r="E1457" s="2"/>
      <c r="F1457" s="2"/>
      <c r="G1457" s="2"/>
      <c r="H1457" s="2"/>
    </row>
    <row r="1458" spans="2:8">
      <c r="B1458" s="2" t="s">
        <v>1906</v>
      </c>
      <c r="C1458" s="2">
        <v>18</v>
      </c>
      <c r="D1458" s="2" t="s">
        <v>453</v>
      </c>
      <c r="E1458" s="2"/>
      <c r="F1458" s="2"/>
      <c r="G1458" s="2"/>
      <c r="H1458" s="2"/>
    </row>
    <row r="1459" spans="2:8">
      <c r="B1459" s="2" t="s">
        <v>1907</v>
      </c>
      <c r="C1459" s="2">
        <v>17</v>
      </c>
      <c r="D1459" s="2" t="s">
        <v>453</v>
      </c>
      <c r="E1459" s="2"/>
      <c r="F1459" s="2"/>
      <c r="G1459" s="2"/>
      <c r="H1459" s="2"/>
    </row>
    <row r="1460" spans="2:8">
      <c r="B1460" s="2" t="s">
        <v>1908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18</v>
      </c>
      <c r="D1462" s="2" t="s">
        <v>453</v>
      </c>
      <c r="E1462" s="2"/>
      <c r="F1462" s="2"/>
      <c r="G1462" s="2"/>
      <c r="H1462" s="2"/>
    </row>
    <row r="1463" spans="2:8">
      <c r="B1463" s="2" t="s">
        <v>1911</v>
      </c>
      <c r="C1463" s="2">
        <v>11</v>
      </c>
      <c r="D1463" s="2" t="s">
        <v>453</v>
      </c>
      <c r="E1463" s="2"/>
      <c r="F1463" s="2"/>
      <c r="G1463" s="2"/>
      <c r="H1463" s="2"/>
    </row>
    <row r="1464" spans="2:8">
      <c r="B1464" s="2" t="s">
        <v>1912</v>
      </c>
      <c r="C1464" s="2">
        <v>6</v>
      </c>
      <c r="D1464" s="2" t="s">
        <v>453</v>
      </c>
      <c r="E1464" s="2"/>
      <c r="F1464" s="2"/>
      <c r="G1464" s="2"/>
      <c r="H1464" s="2"/>
    </row>
    <row r="1465" spans="2:8">
      <c r="B1465" s="2" t="s">
        <v>1913</v>
      </c>
      <c r="C1465" s="2">
        <v>7</v>
      </c>
      <c r="D1465" s="2" t="s">
        <v>453</v>
      </c>
      <c r="E1465" s="2"/>
      <c r="F1465" s="2"/>
      <c r="G1465" s="2"/>
      <c r="H1465" s="2"/>
    </row>
    <row r="1466" spans="2:8">
      <c r="B1466" s="2" t="s">
        <v>1914</v>
      </c>
      <c r="C1466" s="2">
        <v>8</v>
      </c>
      <c r="D1466" s="2" t="s">
        <v>453</v>
      </c>
      <c r="E1466" s="2"/>
      <c r="F1466" s="2"/>
      <c r="G1466" s="2"/>
      <c r="H1466" s="2"/>
    </row>
    <row r="1467" spans="2:8">
      <c r="B1467" s="2" t="s">
        <v>1915</v>
      </c>
      <c r="C1467" s="2">
        <v>10</v>
      </c>
      <c r="D1467" s="2" t="s">
        <v>453</v>
      </c>
      <c r="E1467" s="2"/>
      <c r="F1467" s="2"/>
      <c r="G1467" s="2"/>
      <c r="H1467" s="2"/>
    </row>
    <row r="1468" spans="2:8">
      <c r="B1468" s="2" t="s">
        <v>1916</v>
      </c>
      <c r="C1468" s="2">
        <v>7</v>
      </c>
      <c r="D1468" s="2" t="s">
        <v>453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25</v>
      </c>
      <c r="D1470" s="2" t="s">
        <v>453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453</v>
      </c>
      <c r="E1471" s="2"/>
      <c r="F1471" s="2"/>
      <c r="G1471" s="2"/>
      <c r="H1471" s="2"/>
    </row>
    <row r="1472" spans="2:8">
      <c r="B1472" s="2" t="s">
        <v>1920</v>
      </c>
      <c r="C1472" s="2">
        <v>30</v>
      </c>
      <c r="D1472" s="2" t="s">
        <v>453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453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453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453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453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453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453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453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29</v>
      </c>
      <c r="D1485" s="2" t="s">
        <v>453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453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453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453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453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20</v>
      </c>
      <c r="D1492" s="2" t="s">
        <v>453</v>
      </c>
      <c r="E1492" s="2"/>
      <c r="F1492" s="2"/>
      <c r="G1492" s="2"/>
      <c r="H1492" s="2"/>
    </row>
    <row r="1493" spans="2:8">
      <c r="B1493" s="2" t="s">
        <v>1941</v>
      </c>
      <c r="C1493" s="2">
        <v>10</v>
      </c>
      <c r="D1493" s="2" t="s">
        <v>453</v>
      </c>
      <c r="E1493" s="2"/>
      <c r="F1493" s="2"/>
      <c r="G1493" s="2"/>
      <c r="H1493" s="2"/>
    </row>
    <row r="1494" spans="2:8">
      <c r="B1494" s="2" t="s">
        <v>1942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453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453</v>
      </c>
      <c r="E1496" s="2"/>
      <c r="F1496" s="2"/>
      <c r="G1496" s="2"/>
      <c r="H1496" s="2"/>
    </row>
    <row r="1497" spans="2:8">
      <c r="B1497" s="2" t="s">
        <v>1945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18</v>
      </c>
      <c r="D1501" s="2" t="s">
        <v>453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453</v>
      </c>
      <c r="E1502" s="2"/>
      <c r="F1502" s="2"/>
      <c r="G1502" s="2"/>
      <c r="H1502" s="2"/>
    </row>
    <row r="1503" spans="2:8">
      <c r="B1503" s="2" t="s">
        <v>1951</v>
      </c>
      <c r="C1503" s="2">
        <v>24</v>
      </c>
      <c r="D1503" s="2" t="s">
        <v>453</v>
      </c>
      <c r="E1503" s="2"/>
      <c r="F1503" s="2"/>
      <c r="G1503" s="2"/>
      <c r="H1503" s="2"/>
    </row>
    <row r="1504" spans="2:8">
      <c r="B1504" s="2" t="s">
        <v>1952</v>
      </c>
      <c r="C1504" s="2">
        <v>24</v>
      </c>
      <c r="D1504" s="2" t="s">
        <v>453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1954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453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453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453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453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453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453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453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453</v>
      </c>
      <c r="E1516" s="2"/>
      <c r="F1516" s="2"/>
      <c r="G1516" s="2"/>
      <c r="H1516" s="2"/>
    </row>
    <row r="1517" spans="2:8">
      <c r="B1517" s="2" t="s">
        <v>1965</v>
      </c>
      <c r="C1517" s="2">
        <v>34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40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453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453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453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453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453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453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453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453</v>
      </c>
      <c r="E1527" s="2"/>
      <c r="F1527" s="2"/>
      <c r="G1527" s="2"/>
      <c r="H1527" s="2"/>
    </row>
    <row r="1528" spans="2:8">
      <c r="B1528" s="2" t="s">
        <v>1976</v>
      </c>
      <c r="C1528" s="2">
        <v>38</v>
      </c>
      <c r="D1528" s="2" t="s">
        <v>453</v>
      </c>
      <c r="E1528" s="2"/>
      <c r="F1528" s="2"/>
      <c r="G1528" s="2"/>
      <c r="H1528" s="2"/>
    </row>
    <row r="1529" spans="2:8">
      <c r="B1529" s="2" t="s">
        <v>1977</v>
      </c>
      <c r="C1529" s="2">
        <v>33</v>
      </c>
      <c r="D1529" s="2" t="s">
        <v>453</v>
      </c>
      <c r="E1529" s="2"/>
      <c r="F1529" s="2"/>
      <c r="G1529" s="2"/>
      <c r="H1529" s="2"/>
    </row>
    <row r="1530" spans="2:8">
      <c r="B1530" s="2" t="s">
        <v>1978</v>
      </c>
      <c r="C1530" s="2">
        <v>38</v>
      </c>
      <c r="D1530" s="2" t="s">
        <v>453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453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453</v>
      </c>
      <c r="E1533" s="2"/>
      <c r="F1533" s="2"/>
      <c r="G1533" s="2"/>
      <c r="H1533" s="2"/>
    </row>
    <row r="1534" spans="2:8">
      <c r="B1534" s="2" t="s">
        <v>1982</v>
      </c>
      <c r="C1534" s="2">
        <v>33</v>
      </c>
      <c r="D1534" s="2" t="s">
        <v>453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39</v>
      </c>
      <c r="D1537" s="2" t="s">
        <v>453</v>
      </c>
      <c r="E1537" s="2"/>
      <c r="F1537" s="2"/>
      <c r="G1537" s="2"/>
      <c r="H1537" s="2"/>
    </row>
    <row r="1538" spans="2:8">
      <c r="B1538" s="2" t="s">
        <v>1986</v>
      </c>
      <c r="C1538" s="2">
        <v>37</v>
      </c>
      <c r="D1538" s="2" t="s">
        <v>453</v>
      </c>
      <c r="E1538" s="2"/>
      <c r="F1538" s="2"/>
      <c r="G1538" s="2"/>
      <c r="H1538" s="2"/>
    </row>
    <row r="1539" spans="2:8">
      <c r="B1539" s="2" t="s">
        <v>1987</v>
      </c>
      <c r="C1539" s="2">
        <v>31</v>
      </c>
      <c r="D1539" s="2" t="s">
        <v>453</v>
      </c>
      <c r="E1539" s="2"/>
      <c r="F1539" s="2"/>
      <c r="G1539" s="2"/>
      <c r="H1539" s="2"/>
    </row>
    <row r="1540" spans="2:8">
      <c r="B1540" s="2" t="s">
        <v>1988</v>
      </c>
      <c r="C1540" s="2">
        <v>35</v>
      </c>
      <c r="D1540" s="2" t="s">
        <v>453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453</v>
      </c>
      <c r="E1541" s="2"/>
      <c r="F1541" s="2"/>
      <c r="G1541" s="2"/>
      <c r="H1541" s="2"/>
    </row>
    <row r="1542" spans="2:8">
      <c r="B1542" s="2" t="s">
        <v>1990</v>
      </c>
      <c r="C1542" s="2">
        <v>31</v>
      </c>
      <c r="D1542" s="2" t="s">
        <v>453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453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453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453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25</v>
      </c>
      <c r="D1547" s="2" t="s">
        <v>453</v>
      </c>
      <c r="E1547" s="2"/>
      <c r="F1547" s="2"/>
      <c r="G1547" s="2"/>
      <c r="H1547" s="2"/>
    </row>
    <row r="1548" spans="2:8">
      <c r="B1548" s="2" t="s">
        <v>1996</v>
      </c>
      <c r="C1548" s="2">
        <v>27</v>
      </c>
      <c r="D1548" s="2" t="s">
        <v>453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453</v>
      </c>
      <c r="E1549" s="2"/>
      <c r="F1549" s="2"/>
      <c r="G1549" s="2"/>
      <c r="H1549" s="2"/>
    </row>
    <row r="1550" spans="2:8">
      <c r="B1550" s="2" t="s">
        <v>1998</v>
      </c>
      <c r="C1550" s="2">
        <v>30</v>
      </c>
      <c r="D1550" s="2" t="s">
        <v>453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453</v>
      </c>
      <c r="E1551" s="2"/>
      <c r="F1551" s="2"/>
      <c r="G1551" s="2"/>
      <c r="H1551" s="2"/>
    </row>
    <row r="1552" spans="2:8">
      <c r="B1552" s="2" t="s">
        <v>2000</v>
      </c>
      <c r="C1552" s="2">
        <v>24</v>
      </c>
      <c r="D1552" s="2" t="s">
        <v>453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453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453</v>
      </c>
      <c r="E1554" s="2"/>
      <c r="F1554" s="2"/>
      <c r="G1554" s="2"/>
      <c r="H1554" s="2"/>
    </row>
    <row r="1555" spans="2:8">
      <c r="B1555" s="2" t="s">
        <v>2003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453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453</v>
      </c>
      <c r="E1558" s="2"/>
      <c r="F1558" s="2"/>
      <c r="G1558" s="2"/>
      <c r="H1558" s="2"/>
    </row>
    <row r="1559" spans="2:8">
      <c r="B1559" s="2" t="s">
        <v>2007</v>
      </c>
      <c r="C1559" s="2">
        <v>14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453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453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453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453</v>
      </c>
      <c r="E1564" s="2"/>
      <c r="F1564" s="2"/>
      <c r="G1564" s="2"/>
      <c r="H1564" s="2"/>
    </row>
    <row r="1565" spans="2:8">
      <c r="B1565" s="2" t="s">
        <v>2013</v>
      </c>
      <c r="C1565" s="2">
        <v>27</v>
      </c>
      <c r="D1565" s="2" t="s">
        <v>453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453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453</v>
      </c>
      <c r="E1567" s="2"/>
      <c r="F1567" s="2"/>
      <c r="G1567" s="2"/>
      <c r="H1567" s="2"/>
    </row>
    <row r="1568" spans="2:8">
      <c r="B1568" s="2" t="s">
        <v>2016</v>
      </c>
      <c r="C1568" s="2">
        <v>28</v>
      </c>
      <c r="D1568" s="2" t="s">
        <v>453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22</v>
      </c>
      <c r="D1572" s="2" t="s">
        <v>453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453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453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453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453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453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453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453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32</v>
      </c>
      <c r="D1587" s="2" t="s">
        <v>453</v>
      </c>
      <c r="E1587" s="2"/>
      <c r="F1587" s="2"/>
      <c r="G1587" s="2"/>
      <c r="H1587" s="2"/>
    </row>
    <row r="1588" spans="2:8">
      <c r="B1588" s="2" t="s">
        <v>2036</v>
      </c>
      <c r="C1588" s="2">
        <v>22</v>
      </c>
      <c r="D1588" s="2" t="s">
        <v>453</v>
      </c>
      <c r="E1588" s="2"/>
      <c r="F1588" s="2"/>
      <c r="G1588" s="2"/>
      <c r="H1588" s="2"/>
    </row>
    <row r="1589" spans="2:8">
      <c r="B1589" s="2" t="s">
        <v>2037</v>
      </c>
      <c r="C1589" s="2">
        <v>25</v>
      </c>
      <c r="D1589" s="2" t="s">
        <v>453</v>
      </c>
      <c r="E1589" s="2"/>
      <c r="F1589" s="2"/>
      <c r="G1589" s="2"/>
      <c r="H1589" s="2"/>
    </row>
    <row r="1590" spans="2:8">
      <c r="B1590" s="2" t="s">
        <v>2038</v>
      </c>
      <c r="C1590" s="2">
        <v>17</v>
      </c>
      <c r="D1590" s="2" t="s">
        <v>453</v>
      </c>
      <c r="E1590" s="2"/>
      <c r="F1590" s="2"/>
      <c r="G1590" s="2"/>
      <c r="H1590" s="2"/>
    </row>
    <row r="1591" spans="2:8">
      <c r="B1591" s="2" t="s">
        <v>2039</v>
      </c>
      <c r="C1591" s="2">
        <v>19</v>
      </c>
      <c r="D1591" s="2" t="s">
        <v>453</v>
      </c>
      <c r="E1591" s="2"/>
      <c r="F1591" s="2"/>
      <c r="G1591" s="2"/>
      <c r="H1591" s="2"/>
    </row>
    <row r="1592" spans="2:8">
      <c r="B1592" s="2" t="s">
        <v>2040</v>
      </c>
      <c r="C1592" s="2">
        <v>13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453</v>
      </c>
      <c r="E1594" s="2"/>
      <c r="F1594" s="2"/>
      <c r="G1594" s="2"/>
      <c r="H1594" s="2"/>
    </row>
    <row r="1595" spans="2:8">
      <c r="B1595" s="2" t="s">
        <v>2043</v>
      </c>
      <c r="C1595" s="2">
        <v>36</v>
      </c>
      <c r="D1595" s="2" t="s">
        <v>453</v>
      </c>
      <c r="E1595" s="2"/>
      <c r="F1595" s="2"/>
      <c r="G1595" s="2"/>
      <c r="H1595" s="2"/>
    </row>
    <row r="1596" spans="2:8">
      <c r="B1596" s="2" t="s">
        <v>2044</v>
      </c>
      <c r="C1596" s="2">
        <v>37</v>
      </c>
      <c r="D1596" s="2" t="s">
        <v>453</v>
      </c>
      <c r="E1596" s="2"/>
      <c r="F1596" s="2"/>
      <c r="G1596" s="2"/>
      <c r="H1596" s="2"/>
    </row>
    <row r="1597" spans="2:8">
      <c r="B1597" s="2" t="s">
        <v>2045</v>
      </c>
      <c r="C1597" s="2">
        <v>39</v>
      </c>
      <c r="D1597" s="2" t="s">
        <v>453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453</v>
      </c>
      <c r="E1598" s="2"/>
      <c r="F1598" s="2"/>
      <c r="G1598" s="2"/>
      <c r="H1598" s="2"/>
    </row>
    <row r="1599" spans="2:8">
      <c r="B1599" s="2" t="s">
        <v>2047</v>
      </c>
      <c r="C1599" s="2">
        <v>36</v>
      </c>
      <c r="D1599" s="2" t="s">
        <v>453</v>
      </c>
      <c r="E1599" s="2"/>
      <c r="F1599" s="2"/>
      <c r="G1599" s="2"/>
      <c r="H1599" s="2"/>
    </row>
    <row r="1600" spans="2:8">
      <c r="B1600" s="2" t="s">
        <v>2048</v>
      </c>
      <c r="C1600" s="2">
        <v>22</v>
      </c>
      <c r="D1600" s="2" t="s">
        <v>453</v>
      </c>
      <c r="E1600" s="2"/>
      <c r="F1600" s="2"/>
      <c r="G1600" s="2"/>
      <c r="H1600" s="2"/>
    </row>
    <row r="1601" spans="2:8">
      <c r="B1601" s="2" t="s">
        <v>2049</v>
      </c>
      <c r="C1601" s="2">
        <v>18</v>
      </c>
      <c r="D1601" s="2" t="s">
        <v>453</v>
      </c>
      <c r="E1601" s="2"/>
      <c r="F1601" s="2"/>
      <c r="G1601" s="2"/>
      <c r="H1601" s="2"/>
    </row>
    <row r="1602" spans="2:8">
      <c r="B1602" s="2" t="s">
        <v>2050</v>
      </c>
      <c r="C1602" s="2">
        <v>22</v>
      </c>
      <c r="D1602" s="2" t="s">
        <v>453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453</v>
      </c>
      <c r="E1603" s="2"/>
      <c r="F1603" s="2"/>
      <c r="G1603" s="2"/>
      <c r="H1603" s="2"/>
    </row>
    <row r="1604" spans="2:8">
      <c r="B1604" s="2" t="s">
        <v>2052</v>
      </c>
      <c r="C1604" s="2">
        <v>20</v>
      </c>
      <c r="D1604" s="2" t="s">
        <v>453</v>
      </c>
      <c r="E1604" s="2"/>
      <c r="F1604" s="2"/>
      <c r="G1604" s="2"/>
      <c r="H1604" s="2"/>
    </row>
    <row r="1605" spans="2:8">
      <c r="B1605" s="2" t="s">
        <v>2053</v>
      </c>
      <c r="C1605" s="2">
        <v>19</v>
      </c>
      <c r="D1605" s="2" t="s">
        <v>453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453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453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453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453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453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453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453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453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453</v>
      </c>
      <c r="E1614" s="2"/>
      <c r="F1614" s="2"/>
      <c r="G1614" s="2"/>
      <c r="H1614" s="2"/>
    </row>
    <row r="1615" spans="2:8">
      <c r="B1615" s="2" t="s">
        <v>2063</v>
      </c>
      <c r="C1615" s="2">
        <v>28</v>
      </c>
      <c r="D1615" s="2" t="s">
        <v>453</v>
      </c>
      <c r="E1615" s="2"/>
      <c r="F1615" s="2"/>
      <c r="G1615" s="2"/>
      <c r="H1615" s="2"/>
    </row>
    <row r="1616" spans="2:8">
      <c r="B1616" s="2" t="s">
        <v>2064</v>
      </c>
      <c r="C1616" s="2">
        <v>27</v>
      </c>
      <c r="D1616" s="2" t="s">
        <v>453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453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453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33</v>
      </c>
      <c r="D1623" s="2" t="s">
        <v>453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453</v>
      </c>
      <c r="E1624" s="2"/>
      <c r="F1624" s="2"/>
      <c r="G1624" s="2"/>
      <c r="H1624" s="2"/>
    </row>
    <row r="1625" spans="2:8">
      <c r="B1625" s="2" t="s">
        <v>2073</v>
      </c>
      <c r="C1625" s="2">
        <v>36</v>
      </c>
      <c r="D1625" s="2" t="s">
        <v>453</v>
      </c>
      <c r="E1625" s="2"/>
      <c r="F1625" s="2"/>
      <c r="G1625" s="2"/>
      <c r="H1625" s="2"/>
    </row>
    <row r="1626" spans="2:8">
      <c r="B1626" s="2" t="s">
        <v>2074</v>
      </c>
      <c r="C1626" s="2">
        <v>34</v>
      </c>
      <c r="D1626" s="2" t="s">
        <v>453</v>
      </c>
      <c r="E1626" s="2"/>
      <c r="F1626" s="2"/>
      <c r="G1626" s="2"/>
      <c r="H1626" s="2"/>
    </row>
    <row r="1627" spans="2:8">
      <c r="B1627" s="2" t="s">
        <v>2075</v>
      </c>
      <c r="C1627" s="2">
        <v>33</v>
      </c>
      <c r="D1627" s="2" t="s">
        <v>453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453</v>
      </c>
      <c r="E1629" s="2"/>
      <c r="F1629" s="2"/>
      <c r="G1629" s="2"/>
      <c r="H1629" s="2"/>
    </row>
    <row r="1630" spans="2:8">
      <c r="B1630" s="2" t="s">
        <v>2078</v>
      </c>
      <c r="C1630" s="2">
        <v>28</v>
      </c>
      <c r="D1630" s="2" t="s">
        <v>453</v>
      </c>
      <c r="E1630" s="2"/>
      <c r="F1630" s="2"/>
      <c r="G1630" s="2"/>
      <c r="H1630" s="2"/>
    </row>
    <row r="1631" spans="2:8">
      <c r="B1631" s="2" t="s">
        <v>2079</v>
      </c>
      <c r="C1631" s="2">
        <v>38</v>
      </c>
      <c r="D1631" s="2" t="s">
        <v>453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453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453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453</v>
      </c>
      <c r="E1634" s="2"/>
      <c r="F1634" s="2"/>
      <c r="G1634" s="2"/>
      <c r="H1634" s="2"/>
    </row>
    <row r="1635" spans="2:8">
      <c r="B1635" s="2" t="s">
        <v>2083</v>
      </c>
      <c r="C1635" s="2">
        <v>35</v>
      </c>
      <c r="D1635" s="2" t="s">
        <v>453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17</v>
      </c>
      <c r="D1638" s="2" t="s">
        <v>453</v>
      </c>
      <c r="E1638" s="2"/>
      <c r="F1638" s="2"/>
      <c r="G1638" s="2"/>
      <c r="H1638" s="2"/>
    </row>
    <row r="1639" spans="2:8">
      <c r="B1639" s="2" t="s">
        <v>2087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453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453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453</v>
      </c>
      <c r="E1643" s="2"/>
      <c r="F1643" s="2"/>
      <c r="G1643" s="2"/>
      <c r="H1643" s="2"/>
    </row>
    <row r="1644" spans="2:8">
      <c r="B1644" s="2" t="s">
        <v>2092</v>
      </c>
      <c r="C1644" s="2">
        <v>17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453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453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43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453</v>
      </c>
      <c r="E1649" s="2"/>
      <c r="F1649" s="2"/>
      <c r="G1649" s="2"/>
      <c r="H1649" s="2"/>
    </row>
    <row r="1650" spans="2:8">
      <c r="B1650" s="2" t="s">
        <v>2098</v>
      </c>
      <c r="C1650" s="2">
        <v>28</v>
      </c>
      <c r="D1650" s="2" t="s">
        <v>453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453</v>
      </c>
      <c r="E1651" s="2"/>
      <c r="F1651" s="2"/>
      <c r="G1651" s="2"/>
      <c r="H1651" s="2"/>
    </row>
    <row r="1652" spans="2:8">
      <c r="B1652" s="2" t="s">
        <v>2100</v>
      </c>
      <c r="C1652" s="2">
        <v>23</v>
      </c>
      <c r="D1652" s="2" t="s">
        <v>453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453</v>
      </c>
      <c r="E1654" s="2"/>
      <c r="F1654" s="2"/>
      <c r="G1654" s="2"/>
      <c r="H1654" s="2"/>
    </row>
    <row r="1655" spans="2:8">
      <c r="B1655" s="2" t="s">
        <v>2103</v>
      </c>
      <c r="C1655" s="2">
        <v>30</v>
      </c>
      <c r="D1655" s="2" t="s">
        <v>453</v>
      </c>
      <c r="E1655" s="2"/>
      <c r="F1655" s="2"/>
      <c r="G1655" s="2"/>
      <c r="H1655" s="2"/>
    </row>
    <row r="1656" spans="2:8">
      <c r="B1656" s="2" t="s">
        <v>2104</v>
      </c>
      <c r="C1656" s="2">
        <v>29</v>
      </c>
      <c r="D1656" s="2" t="s">
        <v>453</v>
      </c>
      <c r="E1656" s="2"/>
      <c r="F1656" s="2"/>
      <c r="G1656" s="2"/>
      <c r="H1656" s="2"/>
    </row>
    <row r="1657" spans="2:8">
      <c r="B1657" s="2" t="s">
        <v>2105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453</v>
      </c>
      <c r="E1658" s="2"/>
      <c r="F1658" s="2"/>
      <c r="G1658" s="2"/>
      <c r="H1658" s="2"/>
    </row>
    <row r="1659" spans="2:8">
      <c r="B1659" s="2" t="s">
        <v>2107</v>
      </c>
      <c r="C1659" s="2">
        <v>30</v>
      </c>
      <c r="D1659" s="2" t="s">
        <v>453</v>
      </c>
      <c r="E1659" s="2"/>
      <c r="F1659" s="2"/>
      <c r="G1659" s="2"/>
      <c r="H1659" s="2"/>
    </row>
    <row r="1660" spans="2:8">
      <c r="B1660" s="2" t="s">
        <v>2108</v>
      </c>
      <c r="C1660" s="2">
        <v>31</v>
      </c>
      <c r="D1660" s="2" t="s">
        <v>453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453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453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453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453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453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453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453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453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26</v>
      </c>
      <c r="D1673" s="2" t="s">
        <v>453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453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453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453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453</v>
      </c>
      <c r="E1677" s="2"/>
      <c r="F1677" s="2"/>
      <c r="G1677" s="2"/>
      <c r="H1677" s="2"/>
    </row>
    <row r="1678" spans="2:8">
      <c r="B1678" s="2" t="s">
        <v>2126</v>
      </c>
      <c r="C1678" s="2">
        <v>26</v>
      </c>
      <c r="D1678" s="2" t="s">
        <v>453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453</v>
      </c>
      <c r="E1679" s="2"/>
      <c r="F1679" s="2"/>
      <c r="G1679" s="2"/>
      <c r="H1679" s="2"/>
    </row>
    <row r="1680" spans="2:8">
      <c r="B1680" s="2" t="s">
        <v>2128</v>
      </c>
      <c r="C1680" s="2">
        <v>10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453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453</v>
      </c>
      <c r="E1685" s="2"/>
      <c r="F1685" s="2"/>
      <c r="G1685" s="2"/>
      <c r="H1685" s="2"/>
    </row>
    <row r="1686" spans="2:8">
      <c r="B1686" s="2" t="s">
        <v>2134</v>
      </c>
      <c r="C1686" s="2">
        <v>25</v>
      </c>
      <c r="D1686" s="2" t="s">
        <v>453</v>
      </c>
      <c r="E1686" s="2"/>
      <c r="F1686" s="2"/>
      <c r="G1686" s="2"/>
      <c r="H1686" s="2"/>
    </row>
    <row r="1687" spans="2:8">
      <c r="B1687" s="2" t="s">
        <v>2135</v>
      </c>
      <c r="C1687" s="2">
        <v>15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13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453</v>
      </c>
      <c r="E1689" s="2"/>
      <c r="F1689" s="2"/>
      <c r="G1689" s="2"/>
      <c r="H1689" s="2"/>
    </row>
    <row r="1690" spans="2:8">
      <c r="B1690" s="2" t="s">
        <v>2138</v>
      </c>
      <c r="C1690" s="2">
        <v>36</v>
      </c>
      <c r="D1690" s="2" t="s">
        <v>453</v>
      </c>
      <c r="E1690" s="2"/>
      <c r="F1690" s="2"/>
      <c r="G1690" s="2"/>
      <c r="H1690" s="2"/>
    </row>
    <row r="1691" spans="2:8">
      <c r="B1691" s="2" t="s">
        <v>2139</v>
      </c>
      <c r="C1691" s="2">
        <v>32</v>
      </c>
      <c r="D1691" s="2" t="s">
        <v>453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453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453</v>
      </c>
      <c r="E1693" s="2"/>
      <c r="F1693" s="2"/>
      <c r="G1693" s="2"/>
      <c r="H1693" s="2"/>
    </row>
    <row r="1694" spans="2:8">
      <c r="B1694" s="2" t="s">
        <v>2142</v>
      </c>
      <c r="C1694" s="2">
        <v>32</v>
      </c>
      <c r="D1694" s="2" t="s">
        <v>453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453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453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453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453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453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453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453</v>
      </c>
      <c r="E1701" s="2"/>
      <c r="F1701" s="2"/>
      <c r="G1701" s="2"/>
      <c r="H1701" s="2"/>
    </row>
    <row r="1702" spans="2:8">
      <c r="B1702" s="2" t="s">
        <v>2150</v>
      </c>
      <c r="C1702" s="2">
        <v>34</v>
      </c>
      <c r="D1702" s="2" t="s">
        <v>453</v>
      </c>
      <c r="E1702" s="2"/>
      <c r="F1702" s="2"/>
      <c r="G1702" s="2"/>
      <c r="H1702" s="2"/>
    </row>
    <row r="1703" spans="2:8">
      <c r="B1703" s="2" t="s">
        <v>2151</v>
      </c>
      <c r="C1703" s="2">
        <v>40</v>
      </c>
      <c r="D1703" s="2" t="s">
        <v>453</v>
      </c>
      <c r="E1703" s="2"/>
      <c r="F1703" s="2"/>
      <c r="G1703" s="2"/>
      <c r="H1703" s="2"/>
    </row>
    <row r="1704" spans="2:8">
      <c r="B1704" s="2" t="s">
        <v>2152</v>
      </c>
      <c r="C1704" s="2">
        <v>40</v>
      </c>
      <c r="D1704" s="2" t="s">
        <v>453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453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453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453</v>
      </c>
      <c r="E1707" s="2"/>
      <c r="F1707" s="2"/>
      <c r="G1707" s="2"/>
      <c r="H1707" s="2"/>
    </row>
    <row r="1708" spans="2:8">
      <c r="B1708" s="2" t="s">
        <v>2156</v>
      </c>
      <c r="C1708" s="2">
        <v>34</v>
      </c>
      <c r="D1708" s="2" t="s">
        <v>453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453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453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453</v>
      </c>
      <c r="E1711" s="2"/>
      <c r="F1711" s="2"/>
      <c r="G1711" s="2"/>
      <c r="H1711" s="2"/>
    </row>
    <row r="1712" spans="2:8">
      <c r="B1712" s="2" t="s">
        <v>2160</v>
      </c>
      <c r="C1712" s="2">
        <v>35</v>
      </c>
      <c r="D1712" s="2" t="s">
        <v>453</v>
      </c>
      <c r="E1712" s="2"/>
      <c r="F1712" s="2"/>
      <c r="G1712" s="2"/>
      <c r="H1712" s="2"/>
    </row>
    <row r="1713" spans="2:8">
      <c r="B1713" s="2" t="s">
        <v>2161</v>
      </c>
      <c r="C1713" s="2">
        <v>38</v>
      </c>
      <c r="D1713" s="2" t="s">
        <v>453</v>
      </c>
      <c r="E1713" s="2"/>
      <c r="F1713" s="2"/>
      <c r="G1713" s="2"/>
      <c r="H1713" s="2"/>
    </row>
    <row r="1714" spans="2:8">
      <c r="B1714" s="2" t="s">
        <v>2162</v>
      </c>
      <c r="C1714" s="2">
        <v>37</v>
      </c>
      <c r="D1714" s="2" t="s">
        <v>453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453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453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453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453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453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453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453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453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453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453</v>
      </c>
      <c r="E1727" s="2"/>
      <c r="F1727" s="2"/>
      <c r="G1727" s="2"/>
      <c r="H1727" s="2"/>
    </row>
    <row r="1728" spans="2:8">
      <c r="B1728" s="2" t="s">
        <v>2176</v>
      </c>
      <c r="C1728" s="2">
        <v>37</v>
      </c>
      <c r="D1728" s="2" t="s">
        <v>453</v>
      </c>
      <c r="E1728" s="2"/>
      <c r="F1728" s="2"/>
      <c r="G1728" s="2"/>
      <c r="H1728" s="2"/>
    </row>
    <row r="1729" spans="2:8">
      <c r="B1729" s="2" t="s">
        <v>2177</v>
      </c>
      <c r="C1729" s="2">
        <v>38</v>
      </c>
      <c r="D1729" s="2" t="s">
        <v>453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453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453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453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453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453</v>
      </c>
      <c r="E1734" s="2"/>
      <c r="F1734" s="2"/>
      <c r="G1734" s="2"/>
      <c r="H1734" s="2"/>
    </row>
    <row r="1735" spans="2:8">
      <c r="B1735" s="2" t="s">
        <v>2183</v>
      </c>
      <c r="C1735" s="2">
        <v>20</v>
      </c>
      <c r="D1735" s="2" t="s">
        <v>453</v>
      </c>
      <c r="E1735" s="2"/>
      <c r="F1735" s="2"/>
      <c r="G1735" s="2"/>
      <c r="H1735" s="2"/>
    </row>
    <row r="1736" spans="2:8">
      <c r="B1736" s="2" t="s">
        <v>2184</v>
      </c>
      <c r="C1736" s="2">
        <v>20</v>
      </c>
      <c r="D1736" s="2" t="s">
        <v>453</v>
      </c>
      <c r="E1736" s="2"/>
      <c r="F1736" s="2"/>
      <c r="G1736" s="2"/>
      <c r="H1736" s="2"/>
    </row>
    <row r="1737" spans="2:8">
      <c r="B1737" s="2" t="s">
        <v>2185</v>
      </c>
      <c r="C1737" s="2">
        <v>23</v>
      </c>
      <c r="D1737" s="2" t="s">
        <v>453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453</v>
      </c>
      <c r="E1740" s="2"/>
      <c r="F1740" s="2"/>
      <c r="G1740" s="2"/>
      <c r="H1740" s="2"/>
    </row>
    <row r="1741" spans="2:8">
      <c r="B1741" s="2" t="s">
        <v>2189</v>
      </c>
      <c r="C1741" s="2">
        <v>35</v>
      </c>
      <c r="D1741" s="2" t="s">
        <v>453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453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453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453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453</v>
      </c>
      <c r="E1745" s="2"/>
      <c r="F1745" s="2"/>
      <c r="G1745" s="2"/>
      <c r="H1745" s="2"/>
    </row>
    <row r="1746" spans="2:8">
      <c r="B1746" s="2" t="s">
        <v>2194</v>
      </c>
      <c r="C1746" s="2">
        <v>29</v>
      </c>
      <c r="D1746" s="2" t="s">
        <v>453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453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453</v>
      </c>
      <c r="E1748" s="2"/>
      <c r="F1748" s="2"/>
      <c r="G1748" s="2"/>
      <c r="H1748" s="2"/>
    </row>
    <row r="1749" spans="2:8">
      <c r="B1749" s="2" t="s">
        <v>2197</v>
      </c>
      <c r="C1749" s="2">
        <v>32</v>
      </c>
      <c r="D1749" s="2" t="s">
        <v>453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453</v>
      </c>
      <c r="E1751" s="2"/>
      <c r="F1751" s="2"/>
      <c r="G1751" s="2"/>
      <c r="H1751" s="2"/>
    </row>
    <row r="1752" spans="2:8">
      <c r="B1752" s="2" t="s">
        <v>2200</v>
      </c>
      <c r="C1752" s="2">
        <v>17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453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453</v>
      </c>
      <c r="E1754" s="2"/>
      <c r="F1754" s="2"/>
      <c r="G1754" s="2"/>
      <c r="H1754" s="2"/>
    </row>
    <row r="1755" spans="2:8">
      <c r="B1755" s="2" t="s">
        <v>2203</v>
      </c>
      <c r="C1755" s="2">
        <v>15</v>
      </c>
      <c r="D1755" s="2" t="s">
        <v>453</v>
      </c>
      <c r="E1755" s="2"/>
      <c r="F1755" s="2"/>
      <c r="G1755" s="2"/>
      <c r="H1755" s="2"/>
    </row>
    <row r="1756" spans="2:8">
      <c r="B1756" s="2" t="s">
        <v>2204</v>
      </c>
      <c r="C1756" s="2">
        <v>29</v>
      </c>
      <c r="D1756" s="2" t="s">
        <v>453</v>
      </c>
      <c r="E1756" s="2"/>
      <c r="F1756" s="2"/>
      <c r="G1756" s="2"/>
      <c r="H1756" s="2"/>
    </row>
    <row r="1757" spans="2:8">
      <c r="B1757" s="2" t="s">
        <v>2205</v>
      </c>
      <c r="C1757" s="2">
        <v>16</v>
      </c>
      <c r="D1757" s="2" t="s">
        <v>453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453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453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453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453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453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453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453</v>
      </c>
      <c r="E1764" s="2"/>
      <c r="F1764" s="2"/>
      <c r="G1764" s="2"/>
      <c r="H1764" s="2"/>
    </row>
    <row r="1765" spans="2:8">
      <c r="B1765" s="2" t="s">
        <v>2213</v>
      </c>
      <c r="C1765" s="2">
        <v>14</v>
      </c>
      <c r="D1765" s="2" t="s">
        <v>453</v>
      </c>
      <c r="E1765" s="2"/>
      <c r="F1765" s="2"/>
      <c r="G1765" s="2"/>
      <c r="H1765" s="2"/>
    </row>
    <row r="1766" spans="2:8">
      <c r="B1766" s="2" t="s">
        <v>2214</v>
      </c>
      <c r="C1766" s="2">
        <v>11</v>
      </c>
      <c r="D1766" s="2" t="s">
        <v>453</v>
      </c>
      <c r="E1766" s="2"/>
      <c r="F1766" s="2"/>
      <c r="G1766" s="2"/>
      <c r="H1766" s="2"/>
    </row>
    <row r="1767" spans="2:8">
      <c r="B1767" s="2" t="s">
        <v>2215</v>
      </c>
      <c r="C1767" s="2">
        <v>8</v>
      </c>
      <c r="D1767" s="2" t="s">
        <v>453</v>
      </c>
      <c r="E1767" s="2"/>
      <c r="F1767" s="2"/>
      <c r="G1767" s="2"/>
      <c r="H1767" s="2"/>
    </row>
    <row r="1768" spans="2:8">
      <c r="B1768" s="2" t="s">
        <v>2216</v>
      </c>
      <c r="C1768" s="2">
        <v>24</v>
      </c>
      <c r="D1768" s="2" t="s">
        <v>453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453</v>
      </c>
      <c r="E1769" s="2"/>
      <c r="F1769" s="2"/>
      <c r="G1769" s="2"/>
      <c r="H1769" s="2"/>
    </row>
    <row r="1770" spans="2:8">
      <c r="B1770" s="2" t="s">
        <v>2218</v>
      </c>
      <c r="C1770" s="2">
        <v>28</v>
      </c>
      <c r="D1770" s="2" t="s">
        <v>453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453</v>
      </c>
      <c r="E1771" s="2"/>
      <c r="F1771" s="2"/>
      <c r="G1771" s="2"/>
      <c r="H1771" s="2"/>
    </row>
    <row r="1772" spans="2:8">
      <c r="B1772" s="2" t="s">
        <v>2220</v>
      </c>
      <c r="C1772" s="2">
        <v>28</v>
      </c>
      <c r="D1772" s="2" t="s">
        <v>453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17</v>
      </c>
      <c r="D1776" s="2" t="s">
        <v>453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453</v>
      </c>
      <c r="E1777" s="2"/>
      <c r="F1777" s="2"/>
      <c r="G1777" s="2"/>
      <c r="H1777" s="2"/>
    </row>
    <row r="1778" spans="2:8">
      <c r="B1778" s="2" t="s">
        <v>2226</v>
      </c>
      <c r="C1778" s="2">
        <v>23</v>
      </c>
      <c r="D1778" s="2" t="s">
        <v>453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453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453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453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453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453</v>
      </c>
      <c r="E1783" s="2"/>
      <c r="F1783" s="2"/>
      <c r="G1783" s="2"/>
      <c r="H1783" s="2"/>
    </row>
    <row r="1784" spans="2:8">
      <c r="B1784" s="2" t="s">
        <v>2232</v>
      </c>
      <c r="C1784" s="2">
        <v>13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25</v>
      </c>
      <c r="D1788" s="2" t="s">
        <v>453</v>
      </c>
      <c r="E1788" s="2"/>
      <c r="F1788" s="2"/>
      <c r="G1788" s="2"/>
      <c r="H1788" s="2"/>
    </row>
    <row r="1789" spans="2:8">
      <c r="B1789" s="2" t="s">
        <v>2237</v>
      </c>
      <c r="C1789" s="2">
        <v>29</v>
      </c>
      <c r="D1789" s="2" t="s">
        <v>453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453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453</v>
      </c>
      <c r="E1792" s="2"/>
      <c r="F1792" s="2"/>
      <c r="G1792" s="2"/>
      <c r="H1792" s="2"/>
    </row>
    <row r="1793" spans="2:8">
      <c r="B1793" s="2" t="s">
        <v>2241</v>
      </c>
      <c r="C1793" s="2">
        <v>12</v>
      </c>
      <c r="D1793" s="2" t="s">
        <v>453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453</v>
      </c>
      <c r="E1794" s="2"/>
      <c r="F1794" s="2"/>
      <c r="G1794" s="2"/>
      <c r="H1794" s="2"/>
    </row>
    <row r="1795" spans="2:8">
      <c r="B1795" s="2" t="s">
        <v>2243</v>
      </c>
      <c r="C1795" s="2">
        <v>30</v>
      </c>
      <c r="D1795" s="2" t="s">
        <v>453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453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453</v>
      </c>
      <c r="E1797" s="2"/>
      <c r="F1797" s="2"/>
      <c r="G1797" s="2"/>
      <c r="H1797" s="2"/>
    </row>
    <row r="1798" spans="2:8">
      <c r="B1798" s="2" t="s">
        <v>2246</v>
      </c>
      <c r="C1798" s="2">
        <v>18</v>
      </c>
      <c r="D1798" s="2" t="s">
        <v>453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453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453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453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453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453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453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453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453</v>
      </c>
      <c r="E1809" s="2"/>
      <c r="F1809" s="2"/>
      <c r="G1809" s="2"/>
      <c r="H1809" s="2"/>
    </row>
    <row r="1810" spans="2:8">
      <c r="B1810" s="2" t="s">
        <v>2258</v>
      </c>
      <c r="C1810" s="2">
        <v>24</v>
      </c>
      <c r="D1810" s="2" t="s">
        <v>453</v>
      </c>
      <c r="E1810" s="2"/>
      <c r="F1810" s="2"/>
      <c r="G1810" s="2"/>
      <c r="H1810" s="2"/>
    </row>
    <row r="1811" spans="2:8">
      <c r="B1811" s="2" t="s">
        <v>2259</v>
      </c>
      <c r="C1811" s="2">
        <v>11</v>
      </c>
      <c r="D1811" s="2" t="s">
        <v>453</v>
      </c>
      <c r="E1811" s="2"/>
      <c r="F1811" s="2"/>
      <c r="G1811" s="2"/>
      <c r="H1811" s="2"/>
    </row>
    <row r="1812" spans="2:8">
      <c r="B1812" s="2" t="s">
        <v>2260</v>
      </c>
      <c r="C1812" s="2">
        <v>11</v>
      </c>
      <c r="D1812" s="2" t="s">
        <v>453</v>
      </c>
      <c r="E1812" s="2"/>
      <c r="F1812" s="2"/>
      <c r="G1812" s="2"/>
      <c r="H1812" s="2"/>
    </row>
    <row r="1813" spans="2:8">
      <c r="B1813" s="2" t="s">
        <v>2261</v>
      </c>
      <c r="C1813" s="2">
        <v>15</v>
      </c>
      <c r="D1813" s="2" t="s">
        <v>453</v>
      </c>
      <c r="E1813" s="2"/>
      <c r="F1813" s="2"/>
      <c r="G1813" s="2"/>
      <c r="H1813" s="2"/>
    </row>
    <row r="1814" spans="2:8">
      <c r="B1814" s="2" t="s">
        <v>2262</v>
      </c>
      <c r="C1814" s="2">
        <v>15</v>
      </c>
      <c r="D1814" s="2" t="s">
        <v>453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18</v>
      </c>
      <c r="D1819" s="2" t="s">
        <v>453</v>
      </c>
      <c r="E1819" s="2"/>
      <c r="F1819" s="2"/>
      <c r="G1819" s="2"/>
      <c r="H1819" s="2"/>
    </row>
    <row r="1820" spans="2:8">
      <c r="B1820" s="2" t="s">
        <v>2268</v>
      </c>
      <c r="C1820" s="2">
        <v>18</v>
      </c>
      <c r="D1820" s="2" t="s">
        <v>453</v>
      </c>
      <c r="E1820" s="2"/>
      <c r="F1820" s="2"/>
      <c r="G1820" s="2"/>
      <c r="H1820" s="2"/>
    </row>
    <row r="1821" spans="2:8">
      <c r="B1821" s="2" t="s">
        <v>2269</v>
      </c>
      <c r="C1821" s="2">
        <v>17</v>
      </c>
      <c r="D1821" s="2" t="s">
        <v>453</v>
      </c>
      <c r="E1821" s="2"/>
      <c r="F1821" s="2"/>
      <c r="G1821" s="2"/>
      <c r="H1821" s="2"/>
    </row>
    <row r="1822" spans="2:8">
      <c r="B1822" s="2" t="s">
        <v>2270</v>
      </c>
      <c r="C1822" s="2">
        <v>16</v>
      </c>
      <c r="D1822" s="2" t="s">
        <v>453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24</v>
      </c>
      <c r="D1824" s="2" t="s">
        <v>453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453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453</v>
      </c>
      <c r="E1826" s="2"/>
      <c r="F1826" s="2"/>
      <c r="G1826" s="2"/>
      <c r="H1826" s="2"/>
    </row>
    <row r="1827" spans="2:8">
      <c r="B1827" s="2" t="s">
        <v>2275</v>
      </c>
      <c r="C1827" s="2">
        <v>13</v>
      </c>
      <c r="D1827" s="2" t="s">
        <v>453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453</v>
      </c>
      <c r="E1834" s="2"/>
      <c r="F1834" s="2"/>
      <c r="G1834" s="2"/>
      <c r="H1834" s="2"/>
    </row>
    <row r="1835" spans="2:8">
      <c r="B1835" s="2" t="s">
        <v>2283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16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453</v>
      </c>
      <c r="E1838" s="2"/>
      <c r="F1838" s="2"/>
      <c r="G1838" s="2"/>
      <c r="H1838" s="2"/>
    </row>
    <row r="1839" spans="2:8">
      <c r="B1839" s="2" t="s">
        <v>2287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453</v>
      </c>
      <c r="E1844" s="2"/>
      <c r="F1844" s="2"/>
      <c r="G1844" s="2"/>
      <c r="H1844" s="2"/>
    </row>
    <row r="1845" spans="2:8">
      <c r="B1845" s="2" t="s">
        <v>2293</v>
      </c>
      <c r="C1845" s="2">
        <v>20</v>
      </c>
      <c r="D1845" s="2" t="s">
        <v>453</v>
      </c>
      <c r="E1845" s="2"/>
      <c r="F1845" s="2"/>
      <c r="G1845" s="2"/>
      <c r="H1845" s="2"/>
    </row>
    <row r="1846" spans="2:8">
      <c r="B1846" s="2" t="s">
        <v>2294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19</v>
      </c>
      <c r="D1847" s="2" t="s">
        <v>453</v>
      </c>
      <c r="E1847" s="2"/>
      <c r="F1847" s="2"/>
      <c r="G1847" s="2"/>
      <c r="H1847" s="2"/>
    </row>
    <row r="1848" spans="2:8">
      <c r="B1848" s="2" t="s">
        <v>2296</v>
      </c>
      <c r="C1848" s="2">
        <v>34</v>
      </c>
      <c r="D1848" s="2" t="s">
        <v>453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453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19</v>
      </c>
      <c r="D1851" s="2" t="s">
        <v>453</v>
      </c>
      <c r="E1851" s="2"/>
      <c r="F1851" s="2"/>
      <c r="G1851" s="2"/>
      <c r="H1851" s="2"/>
    </row>
    <row r="1852" spans="2:8">
      <c r="B1852" s="2" t="s">
        <v>2300</v>
      </c>
      <c r="C1852" s="2">
        <v>18</v>
      </c>
      <c r="D1852" s="2" t="s">
        <v>453</v>
      </c>
      <c r="E1852" s="2"/>
      <c r="F1852" s="2"/>
      <c r="G1852" s="2"/>
      <c r="H1852" s="2"/>
    </row>
    <row r="1853" spans="2:8">
      <c r="B1853" s="2" t="s">
        <v>2301</v>
      </c>
      <c r="C1853" s="2">
        <v>18</v>
      </c>
      <c r="D1853" s="2" t="s">
        <v>453</v>
      </c>
      <c r="E1853" s="2"/>
      <c r="F1853" s="2"/>
      <c r="G1853" s="2"/>
      <c r="H1853" s="2"/>
    </row>
    <row r="1854" spans="2:8">
      <c r="B1854" s="2" t="s">
        <v>2302</v>
      </c>
      <c r="C1854" s="2">
        <v>17</v>
      </c>
      <c r="D1854" s="2" t="s">
        <v>453</v>
      </c>
      <c r="E1854" s="2"/>
      <c r="F1854" s="2"/>
      <c r="G1854" s="2"/>
      <c r="H1854" s="2"/>
    </row>
    <row r="1855" spans="2:8">
      <c r="B1855" s="2" t="s">
        <v>2303</v>
      </c>
      <c r="C1855" s="2">
        <v>40</v>
      </c>
      <c r="D1855" s="2" t="s">
        <v>453</v>
      </c>
      <c r="E1855" s="2"/>
      <c r="F1855" s="2"/>
      <c r="G1855" s="2"/>
      <c r="H1855" s="2"/>
    </row>
    <row r="1856" spans="2:8">
      <c r="B1856" s="2" t="s">
        <v>2304</v>
      </c>
      <c r="C1856" s="2">
        <v>36</v>
      </c>
      <c r="D1856" s="2" t="s">
        <v>453</v>
      </c>
      <c r="E1856" s="2"/>
      <c r="F1856" s="2"/>
      <c r="G1856" s="2"/>
      <c r="H1856" s="2"/>
    </row>
    <row r="1857" spans="2:8">
      <c r="B1857" s="2" t="s">
        <v>2305</v>
      </c>
      <c r="C1857" s="2">
        <v>19</v>
      </c>
      <c r="D1857" s="2" t="s">
        <v>453</v>
      </c>
      <c r="E1857" s="2"/>
      <c r="F1857" s="2"/>
      <c r="G1857" s="2"/>
      <c r="H1857" s="2"/>
    </row>
    <row r="1858" spans="2:8">
      <c r="B1858" s="2" t="s">
        <v>2306</v>
      </c>
      <c r="C1858" s="2">
        <v>21</v>
      </c>
      <c r="D1858" s="2" t="s">
        <v>453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12</v>
      </c>
      <c r="D1862" s="2" t="s">
        <v>453</v>
      </c>
      <c r="E1862" s="2"/>
      <c r="F1862" s="2"/>
      <c r="G1862" s="2"/>
      <c r="H1862" s="2"/>
    </row>
    <row r="1863" spans="2:8">
      <c r="B1863" s="2" t="s">
        <v>2311</v>
      </c>
      <c r="C1863" s="2">
        <v>17</v>
      </c>
      <c r="D1863" s="2" t="s">
        <v>453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453</v>
      </c>
      <c r="E1864" s="2"/>
      <c r="F1864" s="2"/>
      <c r="G1864" s="2"/>
      <c r="H1864" s="2"/>
    </row>
    <row r="1865" spans="2:8">
      <c r="B1865" s="2" t="s">
        <v>2313</v>
      </c>
      <c r="C1865" s="2">
        <v>38</v>
      </c>
      <c r="D1865" s="2" t="s">
        <v>453</v>
      </c>
      <c r="E1865" s="2"/>
      <c r="F1865" s="2"/>
      <c r="G1865" s="2"/>
      <c r="H1865" s="2"/>
    </row>
    <row r="1866" spans="2:8">
      <c r="B1866" s="2" t="s">
        <v>2314</v>
      </c>
      <c r="C1866" s="2">
        <v>36</v>
      </c>
      <c r="D1866" s="2" t="s">
        <v>453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453</v>
      </c>
      <c r="E1867" s="2"/>
      <c r="F1867" s="2"/>
      <c r="G1867" s="2"/>
      <c r="H1867" s="2"/>
    </row>
    <row r="1868" spans="2:8">
      <c r="B1868" s="2" t="s">
        <v>2316</v>
      </c>
      <c r="C1868" s="2">
        <v>31</v>
      </c>
      <c r="D1868" s="2" t="s">
        <v>453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453</v>
      </c>
      <c r="E1869" s="2"/>
      <c r="F1869" s="2"/>
      <c r="G1869" s="2"/>
      <c r="H1869" s="2"/>
    </row>
    <row r="1870" spans="2:8">
      <c r="B1870" s="2" t="s">
        <v>2318</v>
      </c>
      <c r="C1870" s="2">
        <v>28</v>
      </c>
      <c r="D1870" s="2" t="s">
        <v>453</v>
      </c>
      <c r="E1870" s="2"/>
      <c r="F1870" s="2"/>
      <c r="G1870" s="2"/>
      <c r="H1870" s="2"/>
    </row>
    <row r="1871" spans="2:8">
      <c r="B1871" s="2" t="s">
        <v>2319</v>
      </c>
      <c r="C1871" s="2">
        <v>30</v>
      </c>
      <c r="D1871" s="2" t="s">
        <v>453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453</v>
      </c>
      <c r="E1872" s="2"/>
      <c r="F1872" s="2"/>
      <c r="G1872" s="2"/>
      <c r="H1872" s="2"/>
    </row>
    <row r="1873" spans="2:8">
      <c r="B1873" s="2" t="s">
        <v>2321</v>
      </c>
      <c r="C1873" s="2">
        <v>19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453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453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453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453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453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453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453</v>
      </c>
      <c r="E1880" s="2"/>
      <c r="F1880" s="2"/>
      <c r="G1880" s="2"/>
      <c r="H1880" s="2"/>
    </row>
    <row r="1881" spans="2:8">
      <c r="B1881" s="2" t="s">
        <v>2329</v>
      </c>
      <c r="C1881" s="2">
        <v>32</v>
      </c>
      <c r="D1881" s="2" t="s">
        <v>453</v>
      </c>
      <c r="E1881" s="2"/>
      <c r="F1881" s="2"/>
      <c r="G1881" s="2"/>
      <c r="H1881" s="2"/>
    </row>
    <row r="1882" spans="2:8">
      <c r="B1882" s="2" t="s">
        <v>2330</v>
      </c>
      <c r="C1882" s="2">
        <v>32</v>
      </c>
      <c r="D1882" s="2" t="s">
        <v>453</v>
      </c>
      <c r="E1882" s="2"/>
      <c r="F1882" s="2"/>
      <c r="G1882" s="2"/>
      <c r="H1882" s="2"/>
    </row>
    <row r="1883" spans="2:8">
      <c r="B1883" s="2" t="s">
        <v>2331</v>
      </c>
      <c r="C1883" s="2">
        <v>33</v>
      </c>
      <c r="D1883" s="2" t="s">
        <v>453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453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453</v>
      </c>
      <c r="E1885" s="2"/>
      <c r="F1885" s="2"/>
      <c r="G1885" s="2"/>
      <c r="H1885" s="2"/>
    </row>
    <row r="1886" spans="2:8">
      <c r="B1886" s="2" t="s">
        <v>2334</v>
      </c>
      <c r="C1886" s="2">
        <v>27</v>
      </c>
      <c r="D1886" s="2" t="s">
        <v>453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453</v>
      </c>
      <c r="E1887" s="2"/>
      <c r="F1887" s="2"/>
      <c r="G1887" s="2"/>
      <c r="H1887" s="2"/>
    </row>
    <row r="1888" spans="2:8">
      <c r="B1888" s="2" t="s">
        <v>2336</v>
      </c>
      <c r="C1888" s="2">
        <v>13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453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453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453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20</v>
      </c>
      <c r="D1898" s="2" t="s">
        <v>453</v>
      </c>
      <c r="E1898" s="2"/>
      <c r="F1898" s="2"/>
      <c r="G1898" s="2"/>
      <c r="H1898" s="2"/>
    </row>
    <row r="1899" spans="2:8">
      <c r="B1899" s="2" t="s">
        <v>2347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13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13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31</v>
      </c>
      <c r="D1903" s="2" t="s">
        <v>453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453</v>
      </c>
      <c r="E1905" s="2"/>
      <c r="F1905" s="2"/>
      <c r="G1905" s="2"/>
      <c r="H1905" s="2"/>
    </row>
    <row r="1906" spans="2:8">
      <c r="B1906" s="2" t="s">
        <v>2354</v>
      </c>
      <c r="C1906" s="2">
        <v>24</v>
      </c>
      <c r="D1906" s="2" t="s">
        <v>453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453</v>
      </c>
      <c r="E1907" s="2"/>
      <c r="F1907" s="2"/>
      <c r="G1907" s="2"/>
      <c r="H1907" s="2"/>
    </row>
    <row r="1908" spans="2:8">
      <c r="B1908" s="2" t="s">
        <v>2356</v>
      </c>
      <c r="C1908" s="2">
        <v>31</v>
      </c>
      <c r="D1908" s="2" t="s">
        <v>453</v>
      </c>
      <c r="E1908" s="2"/>
      <c r="F1908" s="2"/>
      <c r="G1908" s="2"/>
      <c r="H1908" s="2"/>
    </row>
    <row r="1909" spans="2:8">
      <c r="B1909" s="2" t="s">
        <v>2357</v>
      </c>
      <c r="C1909" s="2">
        <v>25</v>
      </c>
      <c r="D1909" s="2" t="s">
        <v>453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453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453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453</v>
      </c>
      <c r="E1913" s="2"/>
      <c r="F1913" s="2"/>
      <c r="G1913" s="2"/>
      <c r="H1913" s="2"/>
    </row>
    <row r="1914" spans="2:8">
      <c r="B1914" s="2" t="s">
        <v>2362</v>
      </c>
      <c r="C1914" s="2">
        <v>23</v>
      </c>
      <c r="D1914" s="2" t="s">
        <v>453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453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453</v>
      </c>
      <c r="E1916" s="2"/>
      <c r="F1916" s="2"/>
      <c r="G1916" s="2"/>
      <c r="H1916" s="2"/>
    </row>
    <row r="1917" spans="2:8">
      <c r="B1917" s="2" t="s">
        <v>2365</v>
      </c>
      <c r="C1917" s="2">
        <v>30</v>
      </c>
      <c r="D1917" s="2" t="s">
        <v>453</v>
      </c>
      <c r="E1917" s="2"/>
      <c r="F1917" s="2"/>
      <c r="G1917" s="2"/>
      <c r="H1917" s="2"/>
    </row>
    <row r="1918" spans="2:8">
      <c r="B1918" s="2" t="s">
        <v>2366</v>
      </c>
      <c r="C1918" s="2">
        <v>36</v>
      </c>
      <c r="D1918" s="2" t="s">
        <v>453</v>
      </c>
      <c r="E1918" s="2"/>
      <c r="F1918" s="2"/>
      <c r="G1918" s="2"/>
      <c r="H1918" s="2"/>
    </row>
    <row r="1919" spans="2:8">
      <c r="B1919" s="2" t="s">
        <v>2367</v>
      </c>
      <c r="C1919" s="2">
        <v>36</v>
      </c>
      <c r="D1919" s="2" t="s">
        <v>453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453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28</v>
      </c>
      <c r="D1922" s="2" t="s">
        <v>453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453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21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42</v>
      </c>
      <c r="D1926" s="2" t="s">
        <v>453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453</v>
      </c>
      <c r="E1927" s="2"/>
      <c r="F1927" s="2"/>
      <c r="G1927" s="2"/>
      <c r="H1927" s="2"/>
    </row>
    <row r="1928" spans="2:8">
      <c r="B1928" s="2" t="s">
        <v>2376</v>
      </c>
      <c r="C1928" s="2">
        <v>32</v>
      </c>
      <c r="D1928" s="2" t="s">
        <v>453</v>
      </c>
      <c r="E1928" s="2"/>
      <c r="F1928" s="2"/>
      <c r="G1928" s="2"/>
      <c r="H1928" s="2"/>
    </row>
    <row r="1929" spans="2:8">
      <c r="B1929" s="2" t="s">
        <v>2377</v>
      </c>
      <c r="C1929" s="2">
        <v>33</v>
      </c>
      <c r="D1929" s="2" t="s">
        <v>453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34</v>
      </c>
      <c r="D1933" s="2" t="s">
        <v>453</v>
      </c>
      <c r="E1933" s="2"/>
      <c r="F1933" s="2"/>
      <c r="G1933" s="2"/>
      <c r="H1933" s="2"/>
    </row>
    <row r="1934" spans="2:8">
      <c r="B1934" s="2" t="s">
        <v>2382</v>
      </c>
      <c r="C1934" s="2">
        <v>18</v>
      </c>
      <c r="D1934" s="2" t="s">
        <v>453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453</v>
      </c>
      <c r="E1935" s="2"/>
      <c r="F1935" s="2"/>
      <c r="G1935" s="2"/>
      <c r="H1935" s="2"/>
    </row>
    <row r="1936" spans="2:8">
      <c r="B1936" s="2" t="s">
        <v>2384</v>
      </c>
      <c r="C1936" s="2">
        <v>39</v>
      </c>
      <c r="D1936" s="2" t="s">
        <v>453</v>
      </c>
      <c r="E1936" s="2"/>
      <c r="F1936" s="2"/>
      <c r="G1936" s="2"/>
      <c r="H1936" s="2"/>
    </row>
    <row r="1937" spans="2:8">
      <c r="B1937" s="2" t="s">
        <v>2385</v>
      </c>
      <c r="C1937" s="2">
        <v>38</v>
      </c>
      <c r="D1937" s="2" t="s">
        <v>453</v>
      </c>
      <c r="E1937" s="2"/>
      <c r="F1937" s="2"/>
      <c r="G1937" s="2"/>
      <c r="H1937" s="2"/>
    </row>
    <row r="1938" spans="2:8">
      <c r="B1938" s="2" t="s">
        <v>2386</v>
      </c>
      <c r="C1938" s="2">
        <v>29</v>
      </c>
      <c r="D1938" s="2" t="s">
        <v>453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453</v>
      </c>
      <c r="E1939" s="2"/>
      <c r="F1939" s="2"/>
      <c r="G1939" s="2"/>
      <c r="H1939" s="2"/>
    </row>
    <row r="1940" spans="2:8">
      <c r="B1940" s="2" t="s">
        <v>2388</v>
      </c>
      <c r="C1940" s="2">
        <v>30</v>
      </c>
      <c r="D1940" s="2" t="s">
        <v>453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453</v>
      </c>
      <c r="E1941" s="2"/>
      <c r="F1941" s="2"/>
      <c r="G1941" s="2"/>
      <c r="H1941" s="2"/>
    </row>
    <row r="1942" spans="2:8">
      <c r="B1942" s="2" t="s">
        <v>2390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33</v>
      </c>
      <c r="D1943" s="2" t="s">
        <v>453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26</v>
      </c>
      <c r="D1946" s="2" t="s">
        <v>453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453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453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453</v>
      </c>
      <c r="E1950" s="2"/>
      <c r="F1950" s="2"/>
      <c r="G1950" s="2"/>
      <c r="H1950" s="2"/>
    </row>
    <row r="1951" spans="2:8">
      <c r="B1951" s="2" t="s">
        <v>2399</v>
      </c>
      <c r="C1951" s="2">
        <v>27</v>
      </c>
      <c r="D1951" s="2" t="s">
        <v>453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453</v>
      </c>
      <c r="E1952" s="2"/>
      <c r="F1952" s="2"/>
      <c r="G1952" s="2"/>
      <c r="H1952" s="2"/>
    </row>
    <row r="1953" spans="2:8">
      <c r="B1953" s="2" t="s">
        <v>2401</v>
      </c>
      <c r="C1953" s="2">
        <v>27</v>
      </c>
      <c r="D1953" s="2" t="s">
        <v>453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453</v>
      </c>
      <c r="E1954" s="2"/>
      <c r="F1954" s="2"/>
      <c r="G1954" s="2"/>
      <c r="H1954" s="2"/>
    </row>
    <row r="1955" spans="2:8">
      <c r="B1955" s="2" t="s">
        <v>2403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31</v>
      </c>
      <c r="D1957" s="2" t="s">
        <v>453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453</v>
      </c>
      <c r="E1958" s="2"/>
      <c r="F1958" s="2"/>
      <c r="G1958" s="2"/>
      <c r="H1958" s="2"/>
    </row>
    <row r="1959" spans="2:8">
      <c r="B1959" s="2" t="s">
        <v>2407</v>
      </c>
      <c r="C1959" s="2">
        <v>36</v>
      </c>
      <c r="D1959" s="2" t="s">
        <v>453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453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453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453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453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453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453</v>
      </c>
      <c r="E1973" s="2"/>
      <c r="F1973" s="2"/>
      <c r="G1973" s="2"/>
      <c r="H1973" s="2"/>
    </row>
    <row r="1974" spans="2:8">
      <c r="B1974" s="2" t="s">
        <v>2422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31</v>
      </c>
      <c r="D1975" s="2" t="s">
        <v>453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453</v>
      </c>
      <c r="E1976" s="2"/>
      <c r="F1976" s="2"/>
      <c r="G1976" s="2"/>
      <c r="H1976" s="2"/>
    </row>
    <row r="1977" spans="2:8">
      <c r="B1977" s="2" t="s">
        <v>2425</v>
      </c>
      <c r="C1977" s="2">
        <v>36</v>
      </c>
      <c r="D1977" s="2" t="s">
        <v>453</v>
      </c>
      <c r="E1977" s="2"/>
      <c r="F1977" s="2"/>
      <c r="G1977" s="2"/>
      <c r="H1977" s="2"/>
    </row>
    <row r="1978" spans="2:8">
      <c r="B1978" s="2" t="s">
        <v>2426</v>
      </c>
      <c r="C1978" s="2">
        <v>37</v>
      </c>
      <c r="D1978" s="2" t="s">
        <v>453</v>
      </c>
      <c r="E1978" s="2"/>
      <c r="F1978" s="2"/>
      <c r="G1978" s="2"/>
      <c r="H1978" s="2"/>
    </row>
    <row r="1979" spans="2:8">
      <c r="B1979" s="2" t="s">
        <v>2427</v>
      </c>
      <c r="C1979" s="2">
        <v>37</v>
      </c>
      <c r="D1979" s="2" t="s">
        <v>453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453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453</v>
      </c>
      <c r="E1981" s="2"/>
      <c r="F1981" s="2"/>
      <c r="G1981" s="2"/>
      <c r="H1981" s="2"/>
    </row>
    <row r="1982" spans="2:8">
      <c r="B1982" s="2" t="s">
        <v>2430</v>
      </c>
      <c r="C1982" s="2">
        <v>32</v>
      </c>
      <c r="D1982" s="2" t="s">
        <v>453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453</v>
      </c>
      <c r="E1983" s="2"/>
      <c r="F1983" s="2"/>
      <c r="G1983" s="2"/>
      <c r="H1983" s="2"/>
    </row>
    <row r="1984" spans="2:8">
      <c r="B1984" s="2" t="s">
        <v>2432</v>
      </c>
      <c r="C1984" s="2">
        <v>32</v>
      </c>
      <c r="D1984" s="2" t="s">
        <v>453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453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453</v>
      </c>
      <c r="E1986" s="2"/>
      <c r="F1986" s="2"/>
      <c r="G1986" s="2"/>
      <c r="H1986" s="2"/>
    </row>
    <row r="1987" spans="2:8">
      <c r="B1987" s="2" t="s">
        <v>2435</v>
      </c>
      <c r="C1987" s="2">
        <v>37</v>
      </c>
      <c r="D1987" s="2" t="s">
        <v>453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453</v>
      </c>
      <c r="E1988" s="2"/>
      <c r="F1988" s="2"/>
      <c r="G1988" s="2"/>
      <c r="H1988" s="2"/>
    </row>
    <row r="1989" spans="2:8">
      <c r="B1989" s="2" t="s">
        <v>2437</v>
      </c>
      <c r="C1989" s="2">
        <v>30</v>
      </c>
      <c r="D1989" s="2" t="s">
        <v>453</v>
      </c>
      <c r="E1989" s="2"/>
      <c r="F1989" s="2"/>
      <c r="G1989" s="2"/>
      <c r="H1989" s="2"/>
    </row>
    <row r="1990" spans="2:8">
      <c r="B1990" s="2" t="s">
        <v>2438</v>
      </c>
      <c r="C1990" s="2">
        <v>30</v>
      </c>
      <c r="D1990" s="2" t="s">
        <v>453</v>
      </c>
      <c r="E1990" s="2"/>
      <c r="F1990" s="2"/>
      <c r="G1990" s="2"/>
      <c r="H1990" s="2"/>
    </row>
    <row r="1991" spans="2:8">
      <c r="B1991" s="2" t="s">
        <v>2439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453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453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45</v>
      </c>
      <c r="D1998" s="2" t="s">
        <v>453</v>
      </c>
      <c r="E1998" s="2"/>
      <c r="F1998" s="2"/>
      <c r="G1998" s="2"/>
      <c r="H1998" s="2"/>
    </row>
    <row r="1999" spans="2:8">
      <c r="B1999" s="2" t="s">
        <v>2447</v>
      </c>
      <c r="C1999" s="2">
        <v>43</v>
      </c>
      <c r="D1999" s="2" t="s">
        <v>453</v>
      </c>
      <c r="E1999" s="2"/>
      <c r="F1999" s="2"/>
      <c r="G1999" s="2"/>
      <c r="H1999" s="2"/>
    </row>
    <row r="2000" spans="2:8">
      <c r="B2000" s="2" t="s">
        <v>2448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29</v>
      </c>
      <c r="D2001" s="2" t="s">
        <v>453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453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453</v>
      </c>
      <c r="E2003" s="2"/>
      <c r="F2003" s="2"/>
      <c r="G2003" s="2"/>
      <c r="H2003" s="2"/>
    </row>
    <row r="2004" spans="2:8">
      <c r="B2004" s="2" t="s">
        <v>2452</v>
      </c>
      <c r="C2004" s="2">
        <v>26</v>
      </c>
      <c r="D2004" s="2" t="s">
        <v>453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453</v>
      </c>
      <c r="E2005" s="2"/>
      <c r="F2005" s="2"/>
      <c r="G2005" s="2"/>
      <c r="H2005" s="2"/>
    </row>
    <row r="2006" spans="2:8">
      <c r="B2006" s="2" t="s">
        <v>2454</v>
      </c>
      <c r="C2006" s="2">
        <v>30</v>
      </c>
      <c r="D2006" s="2" t="s">
        <v>453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453</v>
      </c>
      <c r="E2007" s="2"/>
      <c r="F2007" s="2"/>
      <c r="G2007" s="2"/>
      <c r="H2007" s="2"/>
    </row>
    <row r="2008" spans="2:8">
      <c r="B2008" s="2" t="s">
        <v>2456</v>
      </c>
      <c r="C2008" s="2">
        <v>39</v>
      </c>
      <c r="D2008" s="2" t="s">
        <v>453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453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453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453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453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453</v>
      </c>
      <c r="E2013" s="2"/>
      <c r="F2013" s="2"/>
      <c r="G2013" s="2"/>
      <c r="H2013" s="2"/>
    </row>
    <row r="2014" spans="2:8">
      <c r="B2014" s="2" t="s">
        <v>2462</v>
      </c>
      <c r="C2014" s="2">
        <v>32</v>
      </c>
      <c r="D2014" s="2" t="s">
        <v>453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453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453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2466</v>
      </c>
      <c r="C2018" s="2">
        <v>23</v>
      </c>
      <c r="D2018" s="2" t="s">
        <v>453</v>
      </c>
      <c r="E2018" s="2"/>
      <c r="F2018" s="2"/>
      <c r="G2018" s="2"/>
      <c r="H2018" s="2"/>
    </row>
    <row r="2019" spans="2:8">
      <c r="B2019" s="2" t="s">
        <v>2467</v>
      </c>
      <c r="C2019" s="2">
        <v>21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453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453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453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453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28</v>
      </c>
      <c r="D2025" s="2" t="s">
        <v>453</v>
      </c>
      <c r="E2025" s="2"/>
      <c r="F2025" s="2"/>
      <c r="G2025" s="2"/>
      <c r="H2025" s="2"/>
    </row>
    <row r="2026" spans="2:8">
      <c r="B2026" s="2" t="s">
        <v>2474</v>
      </c>
      <c r="C2026" s="2">
        <v>18</v>
      </c>
      <c r="D2026" s="2" t="s">
        <v>453</v>
      </c>
      <c r="E2026" s="2"/>
      <c r="F2026" s="2"/>
      <c r="G2026" s="2"/>
      <c r="H2026" s="2"/>
    </row>
    <row r="2027" spans="2:8">
      <c r="B2027" s="2" t="s">
        <v>2475</v>
      </c>
      <c r="C2027" s="2">
        <v>30</v>
      </c>
      <c r="D2027" s="2" t="s">
        <v>453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453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453</v>
      </c>
      <c r="E2029" s="2"/>
      <c r="F2029" s="2"/>
      <c r="G2029" s="2"/>
      <c r="H2029" s="2"/>
    </row>
    <row r="2030" spans="2:8">
      <c r="B2030" s="2" t="s">
        <v>2478</v>
      </c>
      <c r="C2030" s="2">
        <v>16</v>
      </c>
      <c r="D2030" s="2" t="s">
        <v>453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453</v>
      </c>
      <c r="E2031" s="2"/>
      <c r="F2031" s="2"/>
      <c r="G2031" s="2"/>
      <c r="H2031" s="2"/>
    </row>
    <row r="2032" spans="2:8">
      <c r="B2032" s="2" t="s">
        <v>2480</v>
      </c>
      <c r="C2032" s="2">
        <v>12</v>
      </c>
      <c r="D2032" s="2" t="s">
        <v>453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453</v>
      </c>
      <c r="E2033" s="2"/>
      <c r="F2033" s="2"/>
      <c r="G2033" s="2"/>
      <c r="H2033" s="2"/>
    </row>
    <row r="2034" spans="2:8">
      <c r="B2034" s="2" t="s">
        <v>2482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40</v>
      </c>
      <c r="D2035" s="2" t="s">
        <v>453</v>
      </c>
      <c r="E2035" s="2"/>
      <c r="F2035" s="2"/>
      <c r="G2035" s="2"/>
      <c r="H2035" s="2"/>
    </row>
    <row r="2036" spans="2:8">
      <c r="B2036" s="2" t="s">
        <v>2484</v>
      </c>
      <c r="C2036" s="2">
        <v>37</v>
      </c>
      <c r="D2036" s="2" t="s">
        <v>453</v>
      </c>
      <c r="E2036" s="2"/>
      <c r="F2036" s="2"/>
      <c r="G2036" s="2"/>
      <c r="H2036" s="2"/>
    </row>
    <row r="2037" spans="2:8">
      <c r="B2037" s="2" t="s">
        <v>2485</v>
      </c>
      <c r="C2037" s="2">
        <v>35</v>
      </c>
      <c r="D2037" s="2" t="s">
        <v>453</v>
      </c>
      <c r="E2037" s="2"/>
      <c r="F2037" s="2"/>
      <c r="G2037" s="2"/>
      <c r="H2037" s="2"/>
    </row>
    <row r="2038" spans="2:8">
      <c r="B2038" s="2" t="s">
        <v>2486</v>
      </c>
      <c r="C2038" s="2">
        <v>36</v>
      </c>
      <c r="D2038" s="2" t="s">
        <v>453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453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453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453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453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453</v>
      </c>
      <c r="E2043" s="2"/>
      <c r="F2043" s="2"/>
      <c r="G2043" s="2"/>
      <c r="H2043" s="2"/>
    </row>
    <row r="2044" spans="2:8">
      <c r="B2044" s="2" t="s">
        <v>2492</v>
      </c>
      <c r="C2044" s="2">
        <v>17</v>
      </c>
      <c r="D2044" s="2" t="s">
        <v>453</v>
      </c>
      <c r="E2044" s="2"/>
      <c r="F2044" s="2"/>
      <c r="G2044" s="2"/>
      <c r="H2044" s="2"/>
    </row>
    <row r="2045" spans="2:8">
      <c r="B2045" s="2" t="s">
        <v>2493</v>
      </c>
      <c r="C2045" s="2">
        <v>16</v>
      </c>
      <c r="D2045" s="2" t="s">
        <v>453</v>
      </c>
      <c r="E2045" s="2"/>
      <c r="F2045" s="2"/>
      <c r="G2045" s="2"/>
      <c r="H2045" s="2"/>
    </row>
    <row r="2046" spans="2:8">
      <c r="B2046" s="2" t="s">
        <v>2494</v>
      </c>
      <c r="C2046" s="2">
        <v>14</v>
      </c>
      <c r="D2046" s="2" t="s">
        <v>453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453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453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453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25</v>
      </c>
      <c r="D2053" s="2" t="s">
        <v>453</v>
      </c>
      <c r="E2053" s="2"/>
      <c r="F2053" s="2"/>
      <c r="G2053" s="2"/>
      <c r="H2053" s="2"/>
    </row>
    <row r="2054" spans="2:8">
      <c r="B2054" s="2" t="s">
        <v>2502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2503</v>
      </c>
      <c r="C2055" s="2">
        <v>21</v>
      </c>
      <c r="D2055" s="2" t="s">
        <v>453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453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453</v>
      </c>
      <c r="E2057" s="2"/>
      <c r="F2057" s="2"/>
      <c r="G2057" s="2"/>
      <c r="H2057" s="2"/>
    </row>
    <row r="2058" spans="2:8">
      <c r="B2058" s="2" t="s">
        <v>2506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453</v>
      </c>
      <c r="E2060" s="2"/>
      <c r="F2060" s="2"/>
      <c r="G2060" s="2"/>
      <c r="H2060" s="2"/>
    </row>
    <row r="2061" spans="2:8">
      <c r="B2061" s="2" t="s">
        <v>2509</v>
      </c>
      <c r="C2061" s="2">
        <v>27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31</v>
      </c>
      <c r="D2063" s="2" t="s">
        <v>453</v>
      </c>
      <c r="E2063" s="2"/>
      <c r="F2063" s="2"/>
      <c r="G2063" s="2"/>
      <c r="H2063" s="2"/>
    </row>
    <row r="2064" spans="2:8">
      <c r="B2064" s="2" t="s">
        <v>2512</v>
      </c>
      <c r="C2064" s="2">
        <v>24</v>
      </c>
      <c r="D2064" s="2" t="s">
        <v>453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453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453</v>
      </c>
      <c r="E2069" s="2"/>
      <c r="F2069" s="2"/>
      <c r="G2069" s="2"/>
      <c r="H2069" s="2"/>
    </row>
    <row r="2070" spans="2:8">
      <c r="B2070" s="2" t="s">
        <v>2518</v>
      </c>
      <c r="C2070" s="2">
        <v>31</v>
      </c>
      <c r="D2070" s="2" t="s">
        <v>453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453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36</v>
      </c>
      <c r="D2074" s="2" t="s">
        <v>453</v>
      </c>
      <c r="E2074" s="2"/>
      <c r="F2074" s="2"/>
      <c r="G2074" s="2"/>
      <c r="H2074" s="2"/>
    </row>
    <row r="2075" spans="2:8">
      <c r="B2075" s="2" t="s">
        <v>2523</v>
      </c>
      <c r="C2075" s="2">
        <v>29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46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35</v>
      </c>
      <c r="D2083" s="2" t="s">
        <v>453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453</v>
      </c>
      <c r="E2084" s="2"/>
      <c r="F2084" s="2"/>
      <c r="G2084" s="2"/>
      <c r="H2084" s="2"/>
    </row>
    <row r="2085" spans="2:8">
      <c r="B2085" s="2" t="s">
        <v>2533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453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453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453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453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453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453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453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453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453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453</v>
      </c>
      <c r="E2095" s="2"/>
      <c r="F2095" s="2"/>
      <c r="G2095" s="2"/>
      <c r="H2095" s="2"/>
    </row>
    <row r="2096" spans="2:8">
      <c r="B2096" s="2" t="s">
        <v>2544</v>
      </c>
      <c r="C2096" s="2">
        <v>28</v>
      </c>
      <c r="D2096" s="2" t="s">
        <v>453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453</v>
      </c>
      <c r="E2097" s="2"/>
      <c r="F2097" s="2"/>
      <c r="G2097" s="2"/>
      <c r="H2097" s="2"/>
    </row>
    <row r="2098" spans="2:8">
      <c r="B2098" s="2" t="s">
        <v>2546</v>
      </c>
      <c r="C2098" s="2">
        <v>23</v>
      </c>
      <c r="D2098" s="2" t="s">
        <v>453</v>
      </c>
      <c r="E2098" s="2"/>
      <c r="F2098" s="2"/>
      <c r="G2098" s="2"/>
      <c r="H2098" s="2"/>
    </row>
    <row r="2099" spans="2:8">
      <c r="B2099" s="2" t="s">
        <v>2547</v>
      </c>
      <c r="C2099" s="2">
        <v>24</v>
      </c>
      <c r="D2099" s="2" t="s">
        <v>453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453</v>
      </c>
      <c r="E2100" s="2"/>
      <c r="F2100" s="2"/>
      <c r="G2100" s="2"/>
      <c r="H2100" s="2"/>
    </row>
    <row r="2101" spans="2:8">
      <c r="B2101" s="2" t="s">
        <v>2549</v>
      </c>
      <c r="C2101" s="2">
        <v>14</v>
      </c>
      <c r="D2101" s="2" t="s">
        <v>453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453</v>
      </c>
      <c r="E2102" s="2"/>
      <c r="F2102" s="2"/>
      <c r="G2102" s="2"/>
      <c r="H2102" s="2"/>
    </row>
    <row r="2103" spans="2:8">
      <c r="B2103" s="2" t="s">
        <v>2551</v>
      </c>
      <c r="C2103" s="2">
        <v>32</v>
      </c>
      <c r="D2103" s="2" t="s">
        <v>453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453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453</v>
      </c>
      <c r="E2105" s="2"/>
      <c r="F2105" s="2"/>
      <c r="G2105" s="2"/>
      <c r="H2105" s="2"/>
    </row>
    <row r="2106" spans="2:8">
      <c r="B2106" s="2" t="s">
        <v>2554</v>
      </c>
      <c r="C2106" s="2">
        <v>39</v>
      </c>
      <c r="D2106" s="2" t="s">
        <v>453</v>
      </c>
      <c r="E2106" s="2"/>
      <c r="F2106" s="2"/>
      <c r="G2106" s="2"/>
      <c r="H2106" s="2"/>
    </row>
    <row r="2107" spans="2:8">
      <c r="B2107" s="2" t="s">
        <v>2555</v>
      </c>
      <c r="C2107" s="2">
        <v>39</v>
      </c>
      <c r="D2107" s="2" t="s">
        <v>453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453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453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453</v>
      </c>
      <c r="E2119" s="2"/>
      <c r="F2119" s="2"/>
      <c r="G2119" s="2"/>
      <c r="H2119" s="2"/>
    </row>
    <row r="2120" spans="2:8">
      <c r="B2120" s="2" t="s">
        <v>2568</v>
      </c>
      <c r="C2120" s="2">
        <v>28</v>
      </c>
      <c r="D2120" s="2" t="s">
        <v>453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453</v>
      </c>
      <c r="E2121" s="2"/>
      <c r="F2121" s="2"/>
      <c r="G2121" s="2"/>
      <c r="H2121" s="2"/>
    </row>
    <row r="2122" spans="2:8">
      <c r="B2122" s="2" t="s">
        <v>2570</v>
      </c>
      <c r="C2122" s="2">
        <v>24</v>
      </c>
      <c r="D2122" s="2" t="s">
        <v>453</v>
      </c>
      <c r="E2122" s="2"/>
      <c r="F2122" s="2"/>
      <c r="G2122" s="2"/>
      <c r="H2122" s="2"/>
    </row>
    <row r="2123" spans="2:8">
      <c r="B2123" s="2" t="s">
        <v>2571</v>
      </c>
      <c r="C2123" s="2">
        <v>34</v>
      </c>
      <c r="D2123" s="2" t="s">
        <v>453</v>
      </c>
      <c r="E2123" s="2"/>
      <c r="F2123" s="2"/>
      <c r="G2123" s="2"/>
      <c r="H2123" s="2"/>
    </row>
    <row r="2124" spans="2:8">
      <c r="B2124" s="2" t="s">
        <v>2572</v>
      </c>
      <c r="C2124" s="2">
        <v>34</v>
      </c>
      <c r="D2124" s="2" t="s">
        <v>453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453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453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453</v>
      </c>
      <c r="E2127" s="2"/>
      <c r="F2127" s="2"/>
      <c r="G2127" s="2"/>
      <c r="H2127" s="2"/>
    </row>
    <row r="2128" spans="2:8">
      <c r="B2128" s="2" t="s">
        <v>2576</v>
      </c>
      <c r="C2128" s="2">
        <v>29</v>
      </c>
      <c r="D2128" s="2" t="s">
        <v>453</v>
      </c>
      <c r="E2128" s="2"/>
      <c r="F2128" s="2"/>
      <c r="G2128" s="2"/>
      <c r="H2128" s="2"/>
    </row>
    <row r="2129" spans="2:8">
      <c r="B2129" s="2" t="s">
        <v>2577</v>
      </c>
      <c r="C2129" s="2">
        <v>31</v>
      </c>
      <c r="D2129" s="2" t="s">
        <v>453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453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453</v>
      </c>
      <c r="E2131" s="2"/>
      <c r="F2131" s="2"/>
      <c r="G2131" s="2"/>
      <c r="H2131" s="2"/>
    </row>
    <row r="2132" spans="2:8">
      <c r="B2132" s="2" t="s">
        <v>2580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28</v>
      </c>
      <c r="D2133" s="2" t="s">
        <v>453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453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453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17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34</v>
      </c>
      <c r="D2139" s="2" t="s">
        <v>453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453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453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453</v>
      </c>
      <c r="E2142" s="2"/>
      <c r="F2142" s="2"/>
      <c r="G2142" s="2"/>
      <c r="H2142" s="2"/>
    </row>
    <row r="2143" spans="2:8">
      <c r="B2143" s="2" t="s">
        <v>2591</v>
      </c>
      <c r="C2143" s="2">
        <v>34</v>
      </c>
      <c r="D2143" s="2" t="s">
        <v>453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453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453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453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453</v>
      </c>
      <c r="E2149" s="2"/>
      <c r="F2149" s="2"/>
      <c r="G2149" s="2"/>
      <c r="H2149" s="2"/>
    </row>
    <row r="2150" spans="2:8">
      <c r="B2150" s="2" t="s">
        <v>2598</v>
      </c>
      <c r="C2150" s="2">
        <v>12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453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453</v>
      </c>
      <c r="E2152" s="2"/>
      <c r="F2152" s="2"/>
      <c r="G2152" s="2"/>
      <c r="H2152" s="2"/>
    </row>
    <row r="2153" spans="2:8">
      <c r="B2153" s="2" t="s">
        <v>2601</v>
      </c>
      <c r="C2153" s="2">
        <v>32</v>
      </c>
      <c r="D2153" s="2" t="s">
        <v>453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453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453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453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453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453</v>
      </c>
      <c r="E2159" s="2"/>
      <c r="F2159" s="2"/>
      <c r="G2159" s="2"/>
      <c r="H2159" s="2"/>
    </row>
    <row r="2160" spans="2:8">
      <c r="B2160" s="2" t="s">
        <v>2608</v>
      </c>
      <c r="C2160" s="2">
        <v>32</v>
      </c>
      <c r="D2160" s="2" t="s">
        <v>453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453</v>
      </c>
      <c r="E2161" s="2"/>
      <c r="F2161" s="2"/>
      <c r="G2161" s="2"/>
      <c r="H2161" s="2"/>
    </row>
    <row r="2162" spans="2:8">
      <c r="B2162" s="2" t="s">
        <v>2610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453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453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453</v>
      </c>
      <c r="E2165" s="2"/>
      <c r="F2165" s="2"/>
      <c r="G2165" s="2"/>
      <c r="H2165" s="2"/>
    </row>
    <row r="2166" spans="2:8">
      <c r="B2166" s="2" t="s">
        <v>2614</v>
      </c>
      <c r="C2166" s="2">
        <v>36</v>
      </c>
      <c r="D2166" s="2" t="s">
        <v>453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453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453</v>
      </c>
      <c r="E2168" s="2"/>
      <c r="F2168" s="2"/>
      <c r="G2168" s="2"/>
      <c r="H2168" s="2"/>
    </row>
    <row r="2169" spans="2:8">
      <c r="B2169" s="2" t="s">
        <v>2617</v>
      </c>
      <c r="C2169" s="2">
        <v>28</v>
      </c>
      <c r="D2169" s="2" t="s">
        <v>453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453</v>
      </c>
      <c r="E2170" s="2"/>
      <c r="F2170" s="2"/>
      <c r="G2170" s="2"/>
      <c r="H2170" s="2"/>
    </row>
    <row r="2171" spans="2:8">
      <c r="B2171" s="2" t="s">
        <v>2619</v>
      </c>
      <c r="C2171" s="2">
        <v>13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453</v>
      </c>
      <c r="E2175" s="2"/>
      <c r="F2175" s="2"/>
      <c r="G2175" s="2"/>
      <c r="H2175" s="2"/>
    </row>
    <row r="2176" spans="2:8">
      <c r="B2176" s="2" t="s">
        <v>2624</v>
      </c>
      <c r="C2176" s="2">
        <v>33</v>
      </c>
      <c r="D2176" s="2" t="s">
        <v>453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453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453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453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453</v>
      </c>
      <c r="E2183" s="2"/>
      <c r="F2183" s="2"/>
      <c r="G2183" s="2"/>
      <c r="H2183" s="2"/>
    </row>
    <row r="2184" spans="2:8">
      <c r="B2184" s="2" t="s">
        <v>2632</v>
      </c>
      <c r="C2184" s="2">
        <v>21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28</v>
      </c>
      <c r="D2185" s="2" t="s">
        <v>453</v>
      </c>
      <c r="E2185" s="2"/>
      <c r="F2185" s="2"/>
      <c r="G2185" s="2"/>
      <c r="H2185" s="2"/>
    </row>
    <row r="2186" spans="2:8">
      <c r="B2186" s="2" t="s">
        <v>2634</v>
      </c>
      <c r="C2186" s="2">
        <v>24</v>
      </c>
      <c r="D2186" s="2" t="s">
        <v>453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453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453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453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453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453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453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453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453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453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453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453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453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453</v>
      </c>
      <c r="E2199" s="2"/>
      <c r="F2199" s="2"/>
      <c r="G2199" s="2"/>
      <c r="H2199" s="2"/>
    </row>
    <row r="2200" spans="2:8">
      <c r="B2200" s="2" t="s">
        <v>2648</v>
      </c>
      <c r="C2200" s="2">
        <v>33</v>
      </c>
      <c r="D2200" s="2" t="s">
        <v>453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453</v>
      </c>
      <c r="E2201" s="2"/>
      <c r="F2201" s="2"/>
      <c r="G2201" s="2"/>
      <c r="H2201" s="2"/>
    </row>
    <row r="2202" spans="2:8">
      <c r="B2202" s="2" t="s">
        <v>2650</v>
      </c>
      <c r="C2202" s="2">
        <v>32</v>
      </c>
      <c r="D2202" s="2" t="s">
        <v>453</v>
      </c>
      <c r="E2202" s="2"/>
      <c r="F2202" s="2"/>
      <c r="G2202" s="2"/>
      <c r="H2202" s="2"/>
    </row>
    <row r="2203" spans="2:8">
      <c r="B2203" s="2" t="s">
        <v>2651</v>
      </c>
      <c r="C2203" s="2">
        <v>10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41</v>
      </c>
      <c r="D2205" s="2" t="s">
        <v>453</v>
      </c>
      <c r="E2205" s="2"/>
      <c r="F2205" s="2"/>
      <c r="G2205" s="2"/>
      <c r="H2205" s="2"/>
    </row>
    <row r="2206" spans="2:8">
      <c r="B2206" s="2" t="s">
        <v>2654</v>
      </c>
      <c r="C2206" s="2">
        <v>32</v>
      </c>
      <c r="D2206" s="2" t="s">
        <v>453</v>
      </c>
      <c r="E2206" s="2"/>
      <c r="F2206" s="2"/>
      <c r="G2206" s="2"/>
      <c r="H2206" s="2"/>
    </row>
    <row r="2207" spans="2:8">
      <c r="B2207" s="2" t="s">
        <v>2655</v>
      </c>
      <c r="C2207" s="2">
        <v>23</v>
      </c>
      <c r="D2207" s="2" t="s">
        <v>453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453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453</v>
      </c>
      <c r="E2211" s="2"/>
      <c r="F2211" s="2"/>
      <c r="G2211" s="2"/>
      <c r="H2211" s="2"/>
    </row>
    <row r="2212" spans="2:8">
      <c r="B2212" s="2" t="s">
        <v>2660</v>
      </c>
      <c r="C2212" s="2">
        <v>25</v>
      </c>
      <c r="D2212" s="2" t="s">
        <v>453</v>
      </c>
      <c r="E2212" s="2"/>
      <c r="F2212" s="2"/>
      <c r="G2212" s="2"/>
      <c r="H2212" s="2"/>
    </row>
    <row r="2213" spans="2:8">
      <c r="B2213" s="2" t="s">
        <v>2661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20</v>
      </c>
      <c r="D2215" s="2" t="s">
        <v>453</v>
      </c>
      <c r="E2215" s="2"/>
      <c r="F2215" s="2"/>
      <c r="G2215" s="2"/>
      <c r="H2215" s="2"/>
    </row>
    <row r="2216" spans="2:8">
      <c r="B2216" s="2" t="s">
        <v>2664</v>
      </c>
      <c r="C2216" s="2">
        <v>21</v>
      </c>
      <c r="D2216" s="2" t="s">
        <v>453</v>
      </c>
      <c r="E2216" s="2"/>
      <c r="F2216" s="2"/>
      <c r="G2216" s="2"/>
      <c r="H2216" s="2"/>
    </row>
    <row r="2217" spans="2:8">
      <c r="B2217" s="2" t="s">
        <v>2665</v>
      </c>
      <c r="C2217" s="2">
        <v>20</v>
      </c>
      <c r="D2217" s="2" t="s">
        <v>453</v>
      </c>
      <c r="E2217" s="2"/>
      <c r="F2217" s="2"/>
      <c r="G2217" s="2"/>
      <c r="H2217" s="2"/>
    </row>
    <row r="2218" spans="2:8">
      <c r="B2218" s="2" t="s">
        <v>2666</v>
      </c>
      <c r="C2218" s="2">
        <v>20</v>
      </c>
      <c r="D2218" s="2" t="s">
        <v>453</v>
      </c>
      <c r="E2218" s="2"/>
      <c r="F2218" s="2"/>
      <c r="G2218" s="2"/>
      <c r="H2218" s="2"/>
    </row>
    <row r="2219" spans="2:8">
      <c r="B2219" s="2" t="s">
        <v>2667</v>
      </c>
      <c r="C2219" s="2">
        <v>35</v>
      </c>
      <c r="D2219" s="2" t="s">
        <v>453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453</v>
      </c>
      <c r="E2220" s="2"/>
      <c r="F2220" s="2"/>
      <c r="G2220" s="2"/>
      <c r="H2220" s="2"/>
    </row>
    <row r="2221" spans="2:8">
      <c r="B2221" s="2" t="s">
        <v>2669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453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453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453</v>
      </c>
      <c r="E2225" s="2"/>
      <c r="F2225" s="2"/>
      <c r="G2225" s="2"/>
      <c r="H2225" s="2"/>
    </row>
    <row r="2226" spans="2:8">
      <c r="B2226" s="2" t="s">
        <v>2674</v>
      </c>
      <c r="C2226" s="2">
        <v>37</v>
      </c>
      <c r="D2226" s="2" t="s">
        <v>453</v>
      </c>
      <c r="E2226" s="2"/>
      <c r="F2226" s="2"/>
      <c r="G2226" s="2"/>
      <c r="H2226" s="2"/>
    </row>
    <row r="2227" spans="2:8">
      <c r="B2227" s="2" t="s">
        <v>2675</v>
      </c>
      <c r="C2227" s="2">
        <v>37</v>
      </c>
      <c r="D2227" s="2" t="s">
        <v>453</v>
      </c>
      <c r="E2227" s="2"/>
      <c r="F2227" s="2"/>
      <c r="G2227" s="2"/>
      <c r="H2227" s="2"/>
    </row>
    <row r="2228" spans="2:8">
      <c r="B2228" s="2" t="s">
        <v>2676</v>
      </c>
      <c r="C2228" s="2">
        <v>36</v>
      </c>
      <c r="D2228" s="2" t="s">
        <v>453</v>
      </c>
      <c r="E2228" s="2"/>
      <c r="F2228" s="2"/>
      <c r="G2228" s="2"/>
      <c r="H2228" s="2"/>
    </row>
    <row r="2229" spans="2:8">
      <c r="B2229" s="2" t="s">
        <v>2677</v>
      </c>
      <c r="C2229" s="2">
        <v>35</v>
      </c>
      <c r="D2229" s="2" t="s">
        <v>453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34</v>
      </c>
      <c r="D2231" s="2" t="s">
        <v>453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453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453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453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453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453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453</v>
      </c>
      <c r="E2238" s="2"/>
      <c r="F2238" s="2"/>
      <c r="G2238" s="2"/>
      <c r="H2238" s="2"/>
    </row>
    <row r="2239" spans="2:8">
      <c r="B2239" s="2" t="s">
        <v>2687</v>
      </c>
      <c r="C2239" s="2">
        <v>17</v>
      </c>
      <c r="D2239" s="2" t="s">
        <v>453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453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453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453</v>
      </c>
      <c r="E2242" s="2"/>
      <c r="F2242" s="2"/>
      <c r="G2242" s="2"/>
      <c r="H2242" s="2"/>
    </row>
    <row r="2243" spans="2:8">
      <c r="B2243" s="2" t="s">
        <v>2691</v>
      </c>
      <c r="C2243" s="2">
        <v>12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38</v>
      </c>
      <c r="D2245" s="2" t="s">
        <v>453</v>
      </c>
      <c r="E2245" s="2"/>
      <c r="F2245" s="2"/>
      <c r="G2245" s="2"/>
      <c r="H2245" s="2"/>
    </row>
    <row r="2246" spans="2:8">
      <c r="B2246" s="2" t="s">
        <v>2694</v>
      </c>
      <c r="C2246" s="2">
        <v>39</v>
      </c>
      <c r="D2246" s="2" t="s">
        <v>453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36</v>
      </c>
      <c r="D2248" s="2" t="s">
        <v>453</v>
      </c>
      <c r="E2248" s="2"/>
      <c r="F2248" s="2"/>
      <c r="G2248" s="2"/>
      <c r="H2248" s="2"/>
    </row>
    <row r="2249" spans="2:8">
      <c r="B2249" s="2" t="s">
        <v>2697</v>
      </c>
      <c r="C2249" s="2">
        <v>38</v>
      </c>
      <c r="D2249" s="2" t="s">
        <v>453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453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453</v>
      </c>
      <c r="E2251" s="2"/>
      <c r="F2251" s="2"/>
      <c r="G2251" s="2"/>
      <c r="H2251" s="2"/>
    </row>
    <row r="2252" spans="2:8">
      <c r="B2252" s="2" t="s">
        <v>2700</v>
      </c>
      <c r="C2252" s="2">
        <v>22</v>
      </c>
      <c r="D2252" s="2" t="s">
        <v>453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453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453</v>
      </c>
      <c r="E2254" s="2"/>
      <c r="F2254" s="2"/>
      <c r="G2254" s="2"/>
      <c r="H2254" s="2"/>
    </row>
    <row r="2255" spans="2:8">
      <c r="B2255" s="2" t="s">
        <v>2703</v>
      </c>
      <c r="C2255" s="2">
        <v>27</v>
      </c>
      <c r="D2255" s="2" t="s">
        <v>453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453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453</v>
      </c>
      <c r="E2257" s="2"/>
      <c r="F2257" s="2"/>
      <c r="G2257" s="2"/>
      <c r="H2257" s="2"/>
    </row>
    <row r="2258" spans="2:8">
      <c r="B2258" s="2" t="s">
        <v>2706</v>
      </c>
      <c r="C2258" s="2">
        <v>39</v>
      </c>
      <c r="D2258" s="2" t="s">
        <v>453</v>
      </c>
      <c r="E2258" s="2"/>
      <c r="F2258" s="2"/>
      <c r="G2258" s="2"/>
      <c r="H2258" s="2"/>
    </row>
    <row r="2259" spans="2:8">
      <c r="B2259" s="2" t="s">
        <v>2707</v>
      </c>
      <c r="C2259" s="2">
        <v>39</v>
      </c>
      <c r="D2259" s="2" t="s">
        <v>453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453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453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453</v>
      </c>
      <c r="E2262" s="2"/>
      <c r="F2262" s="2"/>
      <c r="G2262" s="2"/>
      <c r="H2262" s="2"/>
    </row>
    <row r="2263" spans="2:8">
      <c r="B2263" s="2" t="s">
        <v>2711</v>
      </c>
      <c r="C2263" s="2">
        <v>38</v>
      </c>
      <c r="D2263" s="2" t="s">
        <v>453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453</v>
      </c>
      <c r="E2264" s="2"/>
      <c r="F2264" s="2"/>
      <c r="G2264" s="2"/>
      <c r="H2264" s="2"/>
    </row>
    <row r="2265" spans="2:8">
      <c r="B2265" s="2" t="s">
        <v>2713</v>
      </c>
      <c r="C2265" s="2">
        <v>33</v>
      </c>
      <c r="D2265" s="2" t="s">
        <v>453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453</v>
      </c>
      <c r="E2266" s="2"/>
      <c r="F2266" s="2"/>
      <c r="G2266" s="2"/>
      <c r="H2266" s="2"/>
    </row>
    <row r="2267" spans="2:8">
      <c r="B2267" s="2" t="s">
        <v>2715</v>
      </c>
      <c r="C2267" s="2">
        <v>34</v>
      </c>
      <c r="D2267" s="2" t="s">
        <v>453</v>
      </c>
      <c r="E2267" s="2"/>
      <c r="F2267" s="2"/>
      <c r="G2267" s="2"/>
      <c r="H2267" s="2"/>
    </row>
    <row r="2268" spans="2:8">
      <c r="B2268" s="2" t="s">
        <v>2716</v>
      </c>
      <c r="C2268" s="2">
        <v>30</v>
      </c>
      <c r="D2268" s="2" t="s">
        <v>453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453</v>
      </c>
      <c r="E2269" s="2"/>
      <c r="F2269" s="2"/>
      <c r="G2269" s="2"/>
      <c r="H2269" s="2"/>
    </row>
    <row r="2270" spans="2:8">
      <c r="B2270" s="2" t="s">
        <v>2718</v>
      </c>
      <c r="C2270" s="2">
        <v>36</v>
      </c>
      <c r="D2270" s="2" t="s">
        <v>453</v>
      </c>
      <c r="E2270" s="2"/>
      <c r="F2270" s="2"/>
      <c r="G2270" s="2"/>
      <c r="H2270" s="2"/>
    </row>
    <row r="2271" spans="2:8">
      <c r="B2271" s="2" t="s">
        <v>2719</v>
      </c>
      <c r="C2271" s="2">
        <v>39</v>
      </c>
      <c r="D2271" s="2" t="s">
        <v>453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453</v>
      </c>
      <c r="E2272" s="2"/>
      <c r="F2272" s="2"/>
      <c r="G2272" s="2"/>
      <c r="H2272" s="2"/>
    </row>
    <row r="2273" spans="2:8">
      <c r="B2273" s="2" t="s">
        <v>2721</v>
      </c>
      <c r="C2273" s="2">
        <v>29</v>
      </c>
      <c r="D2273" s="2" t="s">
        <v>453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453</v>
      </c>
      <c r="E2274" s="2"/>
      <c r="F2274" s="2"/>
      <c r="G2274" s="2"/>
      <c r="H2274" s="2"/>
    </row>
    <row r="2275" spans="2:8">
      <c r="B2275" s="2" t="s">
        <v>2723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38</v>
      </c>
      <c r="D2276" s="2" t="s">
        <v>453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453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453</v>
      </c>
      <c r="E2279" s="2"/>
      <c r="F2279" s="2"/>
      <c r="G2279" s="2"/>
      <c r="H2279" s="2"/>
    </row>
    <row r="2280" spans="2:8">
      <c r="B2280" s="2" t="s">
        <v>2728</v>
      </c>
      <c r="C2280" s="2">
        <v>43</v>
      </c>
      <c r="D2280" s="2" t="s">
        <v>453</v>
      </c>
      <c r="E2280" s="2"/>
      <c r="F2280" s="2"/>
      <c r="G2280" s="2"/>
      <c r="H2280" s="2"/>
    </row>
    <row r="2281" spans="2:8">
      <c r="B2281" s="2" t="s">
        <v>2729</v>
      </c>
      <c r="C2281" s="2">
        <v>40</v>
      </c>
      <c r="D2281" s="2" t="s">
        <v>453</v>
      </c>
      <c r="E2281" s="2"/>
      <c r="F2281" s="2"/>
      <c r="G2281" s="2"/>
      <c r="H2281" s="2"/>
    </row>
    <row r="2282" spans="2:8">
      <c r="B2282" s="2" t="s">
        <v>2730</v>
      </c>
      <c r="C2282" s="2">
        <v>45</v>
      </c>
      <c r="D2282" s="2" t="s">
        <v>453</v>
      </c>
      <c r="E2282" s="2"/>
      <c r="F2282" s="2"/>
      <c r="G2282" s="2"/>
      <c r="H2282" s="2"/>
    </row>
    <row r="2283" spans="2:8">
      <c r="B2283" s="2" t="s">
        <v>2731</v>
      </c>
      <c r="C2283" s="2">
        <v>24</v>
      </c>
      <c r="D2283" s="2" t="s">
        <v>453</v>
      </c>
      <c r="E2283" s="2"/>
      <c r="F2283" s="2"/>
      <c r="G2283" s="2"/>
      <c r="H2283" s="2"/>
    </row>
    <row r="2284" spans="2:8">
      <c r="B2284" s="2" t="s">
        <v>2732</v>
      </c>
      <c r="C2284" s="2">
        <v>24</v>
      </c>
      <c r="D2284" s="2" t="s">
        <v>453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38</v>
      </c>
      <c r="D2286" s="2" t="s">
        <v>453</v>
      </c>
      <c r="E2286" s="2"/>
      <c r="F2286" s="2"/>
      <c r="G2286" s="2"/>
      <c r="H2286" s="2"/>
    </row>
    <row r="2287" spans="2:8">
      <c r="B2287" s="2" t="s">
        <v>2735</v>
      </c>
      <c r="C2287" s="2">
        <v>37</v>
      </c>
      <c r="D2287" s="2" t="s">
        <v>453</v>
      </c>
      <c r="E2287" s="2"/>
      <c r="F2287" s="2"/>
      <c r="G2287" s="2"/>
      <c r="H2287" s="2"/>
    </row>
    <row r="2288" spans="2:8">
      <c r="B2288" s="2" t="s">
        <v>2736</v>
      </c>
      <c r="C2288" s="2">
        <v>34</v>
      </c>
      <c r="D2288" s="2" t="s">
        <v>453</v>
      </c>
      <c r="E2288" s="2"/>
      <c r="F2288" s="2"/>
      <c r="G2288" s="2"/>
      <c r="H2288" s="2"/>
    </row>
    <row r="2289" spans="2:8">
      <c r="B2289" s="2" t="s">
        <v>2737</v>
      </c>
      <c r="C2289" s="2">
        <v>39</v>
      </c>
      <c r="D2289" s="2" t="s">
        <v>453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453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2740</v>
      </c>
      <c r="C2292" s="2">
        <v>45</v>
      </c>
      <c r="D2292" s="2" t="s">
        <v>453</v>
      </c>
      <c r="E2292" s="2"/>
      <c r="F2292" s="2"/>
      <c r="G2292" s="2"/>
      <c r="H2292" s="2"/>
    </row>
    <row r="2293" spans="2:8">
      <c r="B2293" s="2" t="s">
        <v>2741</v>
      </c>
      <c r="C2293" s="2">
        <v>43</v>
      </c>
      <c r="D2293" s="2" t="s">
        <v>453</v>
      </c>
      <c r="E2293" s="2"/>
      <c r="F2293" s="2"/>
      <c r="G2293" s="2"/>
      <c r="H2293" s="2"/>
    </row>
    <row r="2294" spans="2:8">
      <c r="B2294" s="2" t="s">
        <v>2742</v>
      </c>
      <c r="C2294" s="2">
        <v>39</v>
      </c>
      <c r="D2294" s="2" t="s">
        <v>453</v>
      </c>
      <c r="E2294" s="2"/>
      <c r="F2294" s="2"/>
      <c r="G2294" s="2"/>
      <c r="H2294" s="2"/>
    </row>
    <row r="2295" spans="2:8">
      <c r="B2295" s="2" t="s">
        <v>2743</v>
      </c>
      <c r="C2295" s="2">
        <v>35</v>
      </c>
      <c r="D2295" s="2" t="s">
        <v>453</v>
      </c>
      <c r="E2295" s="2"/>
      <c r="F2295" s="2"/>
      <c r="G2295" s="2"/>
      <c r="H2295" s="2"/>
    </row>
    <row r="2296" spans="2:8">
      <c r="B2296" s="2" t="s">
        <v>2744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453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453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453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453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453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453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453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453</v>
      </c>
      <c r="E2305" s="2"/>
      <c r="F2305" s="2"/>
      <c r="G2305" s="2"/>
      <c r="H2305" s="2"/>
    </row>
    <row r="2306" spans="2:8">
      <c r="B2306" s="2" t="s">
        <v>2754</v>
      </c>
      <c r="C2306" s="2">
        <v>23</v>
      </c>
      <c r="D2306" s="2" t="s">
        <v>453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453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453</v>
      </c>
      <c r="E2309" s="2"/>
      <c r="F2309" s="2"/>
      <c r="G2309" s="2"/>
      <c r="H2309" s="2"/>
    </row>
    <row r="2310" spans="2:8">
      <c r="B2310" s="2" t="s">
        <v>2758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453</v>
      </c>
      <c r="E2311" s="2"/>
      <c r="F2311" s="2"/>
      <c r="G2311" s="2"/>
      <c r="H2311" s="2"/>
    </row>
    <row r="2312" spans="2:8">
      <c r="B2312" s="2" t="s">
        <v>2760</v>
      </c>
      <c r="C2312" s="2">
        <v>39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453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453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12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34</v>
      </c>
      <c r="D2318" s="2" t="s">
        <v>453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453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453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453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453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453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453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453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453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453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453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453</v>
      </c>
      <c r="E2332" s="2"/>
      <c r="F2332" s="2"/>
      <c r="G2332" s="2"/>
      <c r="H2332" s="2"/>
    </row>
    <row r="2333" spans="2:8">
      <c r="B2333" s="2" t="s">
        <v>2781</v>
      </c>
      <c r="C2333" s="2">
        <v>17</v>
      </c>
      <c r="D2333" s="2" t="s">
        <v>453</v>
      </c>
      <c r="E2333" s="2"/>
      <c r="F2333" s="2"/>
      <c r="G2333" s="2"/>
      <c r="H2333" s="2"/>
    </row>
    <row r="2334" spans="2:8">
      <c r="B2334" s="2" t="s">
        <v>2782</v>
      </c>
      <c r="C2334" s="2">
        <v>11</v>
      </c>
      <c r="D2334" s="2" t="s">
        <v>453</v>
      </c>
      <c r="E2334" s="2"/>
      <c r="F2334" s="2"/>
      <c r="G2334" s="2"/>
      <c r="H2334" s="2"/>
    </row>
    <row r="2335" spans="2:8">
      <c r="B2335" s="2" t="s">
        <v>2783</v>
      </c>
      <c r="C2335" s="2">
        <v>18</v>
      </c>
      <c r="D2335" s="2" t="s">
        <v>453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453</v>
      </c>
      <c r="E2337" s="2"/>
      <c r="F2337" s="2"/>
      <c r="G2337" s="2"/>
      <c r="H2337" s="2"/>
    </row>
    <row r="2338" spans="2:8">
      <c r="B2338" s="2" t="s">
        <v>2786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453</v>
      </c>
      <c r="E2340" s="2"/>
      <c r="F2340" s="2"/>
      <c r="G2340" s="2"/>
      <c r="H2340" s="2"/>
    </row>
    <row r="2341" spans="2:8">
      <c r="B2341" s="2" t="s">
        <v>2789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45</v>
      </c>
      <c r="D2342" s="2" t="s">
        <v>453</v>
      </c>
      <c r="E2342" s="2"/>
      <c r="F2342" s="2"/>
      <c r="G2342" s="2"/>
      <c r="H2342" s="2"/>
    </row>
    <row r="2343" spans="2:8">
      <c r="B2343" s="2" t="s">
        <v>2791</v>
      </c>
      <c r="C2343" s="2">
        <v>43</v>
      </c>
      <c r="D2343" s="2" t="s">
        <v>453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453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453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453</v>
      </c>
      <c r="E2346" s="2"/>
      <c r="F2346" s="2"/>
      <c r="G2346" s="2"/>
      <c r="H2346" s="2"/>
    </row>
    <row r="2347" spans="2:8">
      <c r="B2347" s="2" t="s">
        <v>2795</v>
      </c>
      <c r="C2347" s="2">
        <v>21</v>
      </c>
      <c r="D2347" s="2" t="s">
        <v>453</v>
      </c>
      <c r="E2347" s="2"/>
      <c r="F2347" s="2"/>
      <c r="G2347" s="2"/>
      <c r="H2347" s="2"/>
    </row>
    <row r="2348" spans="2:8">
      <c r="B2348" s="2" t="s">
        <v>2796</v>
      </c>
      <c r="C2348" s="2">
        <v>23</v>
      </c>
      <c r="D2348" s="2" t="s">
        <v>453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453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453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453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453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453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453</v>
      </c>
      <c r="E2354" s="2"/>
      <c r="F2354" s="2"/>
      <c r="G2354" s="2"/>
      <c r="H2354" s="2"/>
    </row>
    <row r="2355" spans="2:8">
      <c r="B2355" s="2" t="s">
        <v>2803</v>
      </c>
      <c r="C2355" s="2">
        <v>43</v>
      </c>
      <c r="D2355" s="2" t="s">
        <v>453</v>
      </c>
      <c r="E2355" s="2"/>
      <c r="F2355" s="2"/>
      <c r="G2355" s="2"/>
      <c r="H2355" s="2"/>
    </row>
    <row r="2356" spans="2:8">
      <c r="B2356" s="2" t="s">
        <v>2804</v>
      </c>
      <c r="C2356" s="2">
        <v>38</v>
      </c>
      <c r="D2356" s="2" t="s">
        <v>453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453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453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453</v>
      </c>
      <c r="E2363" s="2"/>
      <c r="F2363" s="2"/>
      <c r="G2363" s="2"/>
      <c r="H2363" s="2"/>
    </row>
    <row r="2364" spans="2:8">
      <c r="B2364" s="2" t="s">
        <v>2812</v>
      </c>
      <c r="C2364" s="2">
        <v>36</v>
      </c>
      <c r="D2364" s="2" t="s">
        <v>453</v>
      </c>
      <c r="E2364" s="2"/>
      <c r="F2364" s="2"/>
      <c r="G2364" s="2"/>
      <c r="H2364" s="2"/>
    </row>
    <row r="2365" spans="2:8">
      <c r="B2365" s="2" t="s">
        <v>2813</v>
      </c>
      <c r="C2365" s="2">
        <v>36</v>
      </c>
      <c r="D2365" s="2" t="s">
        <v>453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20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453</v>
      </c>
      <c r="E2368" s="2"/>
      <c r="F2368" s="2"/>
      <c r="G2368" s="2"/>
      <c r="H2368" s="2"/>
    </row>
    <row r="2369" spans="2:8">
      <c r="B2369" s="2" t="s">
        <v>2817</v>
      </c>
      <c r="C2369" s="2">
        <v>38</v>
      </c>
      <c r="D2369" s="2" t="s">
        <v>453</v>
      </c>
      <c r="E2369" s="2"/>
      <c r="F2369" s="2"/>
      <c r="G2369" s="2"/>
      <c r="H2369" s="2"/>
    </row>
    <row r="2370" spans="2:8">
      <c r="B2370" s="2" t="s">
        <v>2818</v>
      </c>
      <c r="C2370" s="2">
        <v>20</v>
      </c>
      <c r="D2370" s="2" t="s">
        <v>453</v>
      </c>
      <c r="E2370" s="2"/>
      <c r="F2370" s="2"/>
      <c r="G2370" s="2"/>
      <c r="H2370" s="2"/>
    </row>
    <row r="2371" spans="2:8">
      <c r="B2371" s="2" t="s">
        <v>2819</v>
      </c>
      <c r="C2371" s="2">
        <v>45</v>
      </c>
      <c r="D2371" s="2" t="s">
        <v>453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453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453</v>
      </c>
      <c r="E2373" s="2"/>
      <c r="F2373" s="2"/>
      <c r="G2373" s="2"/>
      <c r="H2373" s="2"/>
    </row>
    <row r="2374" spans="2:8">
      <c r="B2374" s="2" t="s">
        <v>2822</v>
      </c>
      <c r="C2374" s="2">
        <v>25</v>
      </c>
      <c r="D2374" s="2" t="s">
        <v>453</v>
      </c>
      <c r="E2374" s="2"/>
      <c r="F2374" s="2"/>
      <c r="G2374" s="2"/>
      <c r="H2374" s="2"/>
    </row>
    <row r="2375" spans="2:8">
      <c r="B2375" s="2" t="s">
        <v>2823</v>
      </c>
      <c r="C2375" s="2">
        <v>23</v>
      </c>
      <c r="D2375" s="2" t="s">
        <v>453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453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453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453</v>
      </c>
      <c r="E2378" s="2"/>
      <c r="F2378" s="2"/>
      <c r="G2378" s="2"/>
      <c r="H2378" s="2"/>
    </row>
    <row r="2379" spans="2:8">
      <c r="B2379" s="2" t="s">
        <v>2827</v>
      </c>
      <c r="C2379" s="2">
        <v>16</v>
      </c>
      <c r="D2379" s="2" t="s">
        <v>453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453</v>
      </c>
      <c r="E2380" s="2"/>
      <c r="F2380" s="2"/>
      <c r="G2380" s="2"/>
      <c r="H2380" s="2"/>
    </row>
    <row r="2381" spans="2:8">
      <c r="B2381" s="2" t="s">
        <v>2829</v>
      </c>
      <c r="C2381" s="2">
        <v>22</v>
      </c>
      <c r="D2381" s="2" t="s">
        <v>453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453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453</v>
      </c>
      <c r="E2383" s="2"/>
      <c r="F2383" s="2"/>
      <c r="G2383" s="2"/>
      <c r="H2383" s="2"/>
    </row>
    <row r="2384" spans="2:8">
      <c r="B2384" s="2" t="s">
        <v>2832</v>
      </c>
      <c r="C2384" s="2">
        <v>27</v>
      </c>
      <c r="D2384" s="2" t="s">
        <v>453</v>
      </c>
      <c r="E2384" s="2"/>
      <c r="F2384" s="2"/>
      <c r="G2384" s="2"/>
      <c r="H2384" s="2"/>
    </row>
    <row r="2385" spans="2:8">
      <c r="B2385" s="2" t="s">
        <v>2833</v>
      </c>
      <c r="C2385" s="2">
        <v>20</v>
      </c>
      <c r="D2385" s="2" t="s">
        <v>453</v>
      </c>
      <c r="E2385" s="2"/>
      <c r="F2385" s="2"/>
      <c r="G2385" s="2"/>
      <c r="H2385" s="2"/>
    </row>
    <row r="2386" spans="2:8">
      <c r="B2386" s="2" t="s">
        <v>2834</v>
      </c>
      <c r="C2386" s="2">
        <v>33</v>
      </c>
      <c r="D2386" s="2" t="s">
        <v>453</v>
      </c>
      <c r="E2386" s="2"/>
      <c r="F2386" s="2"/>
      <c r="G2386" s="2"/>
      <c r="H2386" s="2"/>
    </row>
    <row r="2387" spans="2:8">
      <c r="B2387" s="2" t="s">
        <v>2835</v>
      </c>
      <c r="C2387" s="2">
        <v>26</v>
      </c>
      <c r="D2387" s="2" t="s">
        <v>453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453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453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453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453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453</v>
      </c>
      <c r="E2392" s="2"/>
      <c r="F2392" s="2"/>
      <c r="G2392" s="2"/>
      <c r="H2392" s="2"/>
    </row>
    <row r="2393" spans="2:8">
      <c r="B2393" s="2" t="s">
        <v>2841</v>
      </c>
      <c r="C2393" s="2">
        <v>36</v>
      </c>
      <c r="D2393" s="2" t="s">
        <v>453</v>
      </c>
      <c r="E2393" s="2"/>
      <c r="F2393" s="2"/>
      <c r="G2393" s="2"/>
      <c r="H2393" s="2"/>
    </row>
    <row r="2394" spans="2:8">
      <c r="B2394" s="2" t="s">
        <v>2842</v>
      </c>
      <c r="C2394" s="2">
        <v>37</v>
      </c>
      <c r="D2394" s="2" t="s">
        <v>453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41</v>
      </c>
      <c r="D2397" s="2" t="s">
        <v>453</v>
      </c>
      <c r="E2397" s="2"/>
      <c r="F2397" s="2"/>
      <c r="G2397" s="2"/>
      <c r="H2397" s="2"/>
    </row>
    <row r="2398" spans="2:8">
      <c r="B2398" s="2" t="s">
        <v>2846</v>
      </c>
      <c r="C2398" s="2">
        <v>46</v>
      </c>
      <c r="D2398" s="2" t="s">
        <v>453</v>
      </c>
      <c r="E2398" s="2"/>
      <c r="F2398" s="2"/>
      <c r="G2398" s="2"/>
      <c r="H2398" s="2"/>
    </row>
    <row r="2399" spans="2:8">
      <c r="B2399" s="2" t="s">
        <v>2847</v>
      </c>
      <c r="C2399" s="2">
        <v>16</v>
      </c>
      <c r="D2399" s="2" t="s">
        <v>453</v>
      </c>
      <c r="E2399" s="2"/>
      <c r="F2399" s="2"/>
      <c r="G2399" s="2"/>
      <c r="H2399" s="2"/>
    </row>
    <row r="2400" spans="2:8">
      <c r="B2400" s="2" t="s">
        <v>2848</v>
      </c>
      <c r="C2400" s="2">
        <v>16</v>
      </c>
      <c r="D2400" s="2" t="s">
        <v>453</v>
      </c>
      <c r="E2400" s="2"/>
      <c r="F2400" s="2"/>
      <c r="G2400" s="2"/>
      <c r="H2400" s="2"/>
    </row>
    <row r="2401" spans="2:8">
      <c r="B2401" s="2" t="s">
        <v>2849</v>
      </c>
      <c r="C2401" s="2">
        <v>10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31</v>
      </c>
      <c r="D2404" s="2" t="s">
        <v>453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453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453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453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453</v>
      </c>
      <c r="E2411" s="2"/>
      <c r="F2411" s="2"/>
      <c r="G2411" s="2"/>
      <c r="H2411" s="2"/>
    </row>
    <row r="2412" spans="2:8">
      <c r="B2412" s="2" t="s">
        <v>2860</v>
      </c>
      <c r="C2412" s="2">
        <v>17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453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21</v>
      </c>
      <c r="D2419" s="2" t="s">
        <v>453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453</v>
      </c>
      <c r="E2420" s="2"/>
      <c r="F2420" s="2"/>
      <c r="G2420" s="2"/>
      <c r="H2420" s="2"/>
    </row>
    <row r="2421" spans="2:8">
      <c r="B2421" s="2" t="s">
        <v>2869</v>
      </c>
      <c r="C2421" s="2">
        <v>29</v>
      </c>
      <c r="D2421" s="2" t="s">
        <v>453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453</v>
      </c>
      <c r="E2422" s="2"/>
      <c r="F2422" s="2"/>
      <c r="G2422" s="2"/>
      <c r="H2422" s="2"/>
    </row>
    <row r="2423" spans="2:8">
      <c r="B2423" s="2" t="s">
        <v>2871</v>
      </c>
      <c r="C2423" s="2">
        <v>26</v>
      </c>
      <c r="D2423" s="2" t="s">
        <v>453</v>
      </c>
      <c r="E2423" s="2"/>
      <c r="F2423" s="2"/>
      <c r="G2423" s="2"/>
      <c r="H2423" s="2"/>
    </row>
    <row r="2424" spans="2:8">
      <c r="B2424" s="2" t="s">
        <v>2872</v>
      </c>
      <c r="C2424" s="2">
        <v>25</v>
      </c>
      <c r="D2424" s="2" t="s">
        <v>453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453</v>
      </c>
      <c r="E2425" s="2"/>
      <c r="F2425" s="2"/>
      <c r="G2425" s="2"/>
      <c r="H2425" s="2"/>
    </row>
    <row r="2426" spans="2:8">
      <c r="B2426" s="2" t="s">
        <v>2874</v>
      </c>
      <c r="C2426" s="2">
        <v>29</v>
      </c>
      <c r="D2426" s="2" t="s">
        <v>453</v>
      </c>
      <c r="E2426" s="2"/>
      <c r="F2426" s="2"/>
      <c r="G2426" s="2"/>
      <c r="H2426" s="2"/>
    </row>
    <row r="2427" spans="2:8">
      <c r="B2427" s="2" t="s">
        <v>2875</v>
      </c>
      <c r="C2427" s="2">
        <v>21</v>
      </c>
      <c r="D2427" s="2" t="s">
        <v>453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453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453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453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453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453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453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453</v>
      </c>
      <c r="E2435" s="2"/>
      <c r="F2435" s="2"/>
      <c r="G2435" s="2"/>
      <c r="H2435" s="2"/>
    </row>
    <row r="2436" spans="2:8">
      <c r="B2436" s="2" t="s">
        <v>2884</v>
      </c>
      <c r="C2436" s="2">
        <v>25</v>
      </c>
      <c r="D2436" s="2" t="s">
        <v>453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453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453</v>
      </c>
      <c r="E2438" s="2"/>
      <c r="F2438" s="2"/>
      <c r="G2438" s="2"/>
      <c r="H2438" s="2"/>
    </row>
    <row r="2439" spans="2:8">
      <c r="B2439" s="2" t="s">
        <v>2887</v>
      </c>
      <c r="C2439" s="2">
        <v>38</v>
      </c>
      <c r="D2439" s="2" t="s">
        <v>453</v>
      </c>
      <c r="E2439" s="2"/>
      <c r="F2439" s="2"/>
      <c r="G2439" s="2"/>
      <c r="H2439" s="2"/>
    </row>
    <row r="2440" spans="2:8">
      <c r="B2440" s="2" t="s">
        <v>2888</v>
      </c>
      <c r="C2440" s="2">
        <v>36</v>
      </c>
      <c r="D2440" s="2" t="s">
        <v>453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453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453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453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453</v>
      </c>
      <c r="E2444" s="2"/>
      <c r="F2444" s="2"/>
      <c r="G2444" s="2"/>
      <c r="H2444" s="2"/>
    </row>
    <row r="2445" spans="2:8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453</v>
      </c>
      <c r="E2447" s="2"/>
      <c r="F2447" s="2"/>
      <c r="G2447" s="2"/>
      <c r="H2447" s="2"/>
    </row>
    <row r="2448" spans="2:8">
      <c r="B2448" s="2" t="s">
        <v>2896</v>
      </c>
      <c r="C2448" s="2">
        <v>25</v>
      </c>
      <c r="D2448" s="2" t="s">
        <v>453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453</v>
      </c>
      <c r="E2449" s="2"/>
      <c r="F2449" s="2"/>
      <c r="G2449" s="2"/>
      <c r="H2449" s="2"/>
    </row>
    <row r="2450" spans="2:8">
      <c r="B2450" s="2" t="s">
        <v>2898</v>
      </c>
      <c r="C2450" s="2">
        <v>11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45</v>
      </c>
      <c r="D2451" s="2" t="s">
        <v>453</v>
      </c>
      <c r="E2451" s="2"/>
      <c r="F2451" s="2"/>
      <c r="G2451" s="2"/>
      <c r="H2451" s="2"/>
    </row>
    <row r="2452" spans="2:8">
      <c r="B2452" s="2" t="s">
        <v>2900</v>
      </c>
      <c r="C2452" s="2">
        <v>42</v>
      </c>
      <c r="D2452" s="2" t="s">
        <v>453</v>
      </c>
      <c r="E2452" s="2"/>
      <c r="F2452" s="2"/>
      <c r="G2452" s="2"/>
      <c r="H2452" s="2"/>
    </row>
    <row r="2453" spans="2:8">
      <c r="B2453" s="2" t="s">
        <v>2901</v>
      </c>
      <c r="C2453" s="2">
        <v>31</v>
      </c>
      <c r="D2453" s="2" t="s">
        <v>453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453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453</v>
      </c>
      <c r="E2455" s="2"/>
      <c r="F2455" s="2"/>
      <c r="G2455" s="2"/>
      <c r="H2455" s="2"/>
    </row>
    <row r="2456" spans="2:8">
      <c r="B2456" s="2" t="s">
        <v>2904</v>
      </c>
      <c r="C2456" s="2">
        <v>34</v>
      </c>
      <c r="D2456" s="2" t="s">
        <v>453</v>
      </c>
      <c r="E2456" s="2"/>
      <c r="F2456" s="2"/>
      <c r="G2456" s="2"/>
      <c r="H2456" s="2"/>
    </row>
    <row r="2457" spans="2:8">
      <c r="B2457" s="2" t="s">
        <v>2905</v>
      </c>
      <c r="C2457" s="2">
        <v>17</v>
      </c>
      <c r="D2457" s="2" t="s">
        <v>453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453</v>
      </c>
      <c r="E2458" s="2"/>
      <c r="F2458" s="2"/>
      <c r="G2458" s="2"/>
      <c r="H2458" s="2"/>
    </row>
    <row r="2459" spans="2:8">
      <c r="B2459" s="2" t="s">
        <v>2907</v>
      </c>
      <c r="C2459" s="2">
        <v>18</v>
      </c>
      <c r="D2459" s="2" t="s">
        <v>453</v>
      </c>
      <c r="E2459" s="2"/>
      <c r="F2459" s="2"/>
      <c r="G2459" s="2"/>
      <c r="H2459" s="2"/>
    </row>
    <row r="2460" spans="2:8">
      <c r="B2460" s="2" t="s">
        <v>2908</v>
      </c>
      <c r="C2460" s="2">
        <v>37</v>
      </c>
      <c r="D2460" s="2" t="s">
        <v>453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453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453</v>
      </c>
      <c r="E2462" s="2"/>
      <c r="F2462" s="2"/>
      <c r="G2462" s="2"/>
      <c r="H2462" s="2"/>
    </row>
    <row r="2463" spans="2:8">
      <c r="B2463" s="2" t="s">
        <v>2911</v>
      </c>
      <c r="C2463" s="2">
        <v>13</v>
      </c>
      <c r="D2463" s="2" t="s">
        <v>453</v>
      </c>
      <c r="E2463" s="2"/>
      <c r="F2463" s="2"/>
      <c r="G2463" s="2"/>
      <c r="H2463" s="2"/>
    </row>
    <row r="2464" spans="2:8">
      <c r="B2464" s="2" t="s">
        <v>2912</v>
      </c>
      <c r="C2464" s="2">
        <v>11</v>
      </c>
      <c r="D2464" s="2" t="s">
        <v>453</v>
      </c>
      <c r="E2464" s="2"/>
      <c r="F2464" s="2"/>
      <c r="G2464" s="2"/>
      <c r="H2464" s="2"/>
    </row>
    <row r="2465" spans="2:8">
      <c r="B2465" s="2" t="s">
        <v>2913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453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453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453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453</v>
      </c>
      <c r="E2469" s="2"/>
      <c r="F2469" s="2"/>
      <c r="G2469" s="2"/>
      <c r="H2469" s="2"/>
    </row>
    <row r="2470" spans="2:8">
      <c r="B2470" s="2" t="s">
        <v>2918</v>
      </c>
      <c r="C2470" s="2">
        <v>24</v>
      </c>
      <c r="D2470" s="2" t="s">
        <v>453</v>
      </c>
      <c r="E2470" s="2"/>
      <c r="F2470" s="2"/>
      <c r="G2470" s="2"/>
      <c r="H2470" s="2"/>
    </row>
    <row r="2471" spans="2:8">
      <c r="B2471" s="2" t="s">
        <v>2919</v>
      </c>
      <c r="C2471" s="2">
        <v>12</v>
      </c>
      <c r="D2471" s="2" t="s">
        <v>453</v>
      </c>
      <c r="E2471" s="2"/>
      <c r="F2471" s="2"/>
      <c r="G2471" s="2"/>
      <c r="H2471" s="2"/>
    </row>
    <row r="2472" spans="2:8">
      <c r="B2472" s="2" t="s">
        <v>2920</v>
      </c>
      <c r="C2472" s="2">
        <v>23</v>
      </c>
      <c r="D2472" s="2" t="s">
        <v>453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453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453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36</v>
      </c>
      <c r="D2478" s="2" t="s">
        <v>453</v>
      </c>
      <c r="E2478" s="2"/>
      <c r="F2478" s="2"/>
      <c r="G2478" s="2"/>
      <c r="H2478" s="2"/>
    </row>
    <row r="2479" spans="2:8">
      <c r="B2479" s="2" t="s">
        <v>2927</v>
      </c>
      <c r="C2479" s="2">
        <v>38</v>
      </c>
      <c r="D2479" s="2" t="s">
        <v>453</v>
      </c>
      <c r="E2479" s="2"/>
      <c r="F2479" s="2"/>
      <c r="G2479" s="2"/>
      <c r="H2479" s="2"/>
    </row>
    <row r="2480" spans="2:8">
      <c r="B2480" s="2" t="s">
        <v>2928</v>
      </c>
      <c r="C2480" s="2">
        <v>20</v>
      </c>
      <c r="D2480" s="2" t="s">
        <v>453</v>
      </c>
      <c r="E2480" s="2"/>
      <c r="F2480" s="2"/>
      <c r="G2480" s="2"/>
      <c r="H2480" s="2"/>
    </row>
    <row r="2481" spans="2:8">
      <c r="B2481" s="2" t="s">
        <v>2929</v>
      </c>
      <c r="C2481" s="2">
        <v>11</v>
      </c>
      <c r="D2481" s="2" t="s">
        <v>453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453</v>
      </c>
      <c r="E2482" s="2"/>
      <c r="F2482" s="2"/>
      <c r="G2482" s="2"/>
      <c r="H2482" s="2"/>
    </row>
    <row r="2483" spans="2:8">
      <c r="B2483" s="2" t="s">
        <v>2931</v>
      </c>
      <c r="C2483" s="2">
        <v>39</v>
      </c>
      <c r="D2483" s="2" t="s">
        <v>453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453</v>
      </c>
      <c r="E2485" s="2"/>
      <c r="F2485" s="2"/>
      <c r="G2485" s="2"/>
      <c r="H2485" s="2"/>
    </row>
    <row r="2486" spans="2:8">
      <c r="B2486" s="2" t="s">
        <v>2934</v>
      </c>
      <c r="C2486" s="2">
        <v>39</v>
      </c>
      <c r="D2486" s="2" t="s">
        <v>453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453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453</v>
      </c>
      <c r="E2492" s="2"/>
      <c r="F2492" s="2"/>
      <c r="G2492" s="2"/>
      <c r="H2492" s="2"/>
    </row>
    <row r="2493" spans="2:8">
      <c r="B2493" s="2" t="s">
        <v>2941</v>
      </c>
      <c r="C2493" s="2">
        <v>37</v>
      </c>
      <c r="D2493" s="2" t="s">
        <v>453</v>
      </c>
      <c r="E2493" s="2"/>
      <c r="F2493" s="2"/>
      <c r="G2493" s="2"/>
      <c r="H2493" s="2"/>
    </row>
    <row r="2494" spans="2:8">
      <c r="B2494" s="2" t="s">
        <v>2942</v>
      </c>
      <c r="C2494" s="2">
        <v>37</v>
      </c>
      <c r="D2494" s="2" t="s">
        <v>453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453</v>
      </c>
      <c r="E2495" s="2"/>
      <c r="F2495" s="2"/>
      <c r="G2495" s="2"/>
      <c r="H2495" s="2"/>
    </row>
    <row r="2496" spans="2:8">
      <c r="B2496" s="2" t="s">
        <v>2944</v>
      </c>
      <c r="C2496" s="2">
        <v>30</v>
      </c>
      <c r="D2496" s="2" t="s">
        <v>453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453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453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453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453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453</v>
      </c>
      <c r="E2501" s="2"/>
      <c r="F2501" s="2"/>
      <c r="G2501" s="2"/>
      <c r="H2501" s="2"/>
    </row>
    <row r="2502" spans="2:8">
      <c r="B2502" s="2" t="s">
        <v>2950</v>
      </c>
      <c r="C2502" s="2">
        <v>36</v>
      </c>
      <c r="D2502" s="2" t="s">
        <v>453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453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453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453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453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38</v>
      </c>
      <c r="D2510" s="2" t="s">
        <v>453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453</v>
      </c>
      <c r="E2511" s="2"/>
      <c r="F2511" s="2"/>
      <c r="G2511" s="2"/>
      <c r="H2511" s="2"/>
    </row>
    <row r="2512" spans="2:8">
      <c r="B2512" s="2" t="s">
        <v>2960</v>
      </c>
      <c r="C2512" s="2">
        <v>39</v>
      </c>
      <c r="D2512" s="2" t="s">
        <v>453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453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453</v>
      </c>
      <c r="E2514" s="2"/>
      <c r="F2514" s="2"/>
      <c r="G2514" s="2"/>
      <c r="H2514" s="2"/>
    </row>
    <row r="2515" spans="2:8">
      <c r="B2515" s="2" t="s">
        <v>2963</v>
      </c>
      <c r="C2515" s="2">
        <v>25</v>
      </c>
      <c r="D2515" s="2" t="s">
        <v>453</v>
      </c>
      <c r="E2515" s="2"/>
      <c r="F2515" s="2"/>
      <c r="G2515" s="2"/>
      <c r="H2515" s="2"/>
    </row>
    <row r="2516" spans="2:8">
      <c r="B2516" s="2" t="s">
        <v>2964</v>
      </c>
      <c r="C2516" s="2">
        <v>26</v>
      </c>
      <c r="D2516" s="2" t="s">
        <v>453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453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453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453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453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453</v>
      </c>
      <c r="E2521" s="2"/>
      <c r="F2521" s="2"/>
      <c r="G2521" s="2"/>
      <c r="H2521" s="2"/>
    </row>
    <row r="2522" spans="2:8">
      <c r="B2522" s="2" t="s">
        <v>2970</v>
      </c>
      <c r="C2522" s="2">
        <v>36</v>
      </c>
      <c r="D2522" s="2" t="s">
        <v>453</v>
      </c>
      <c r="E2522" s="2"/>
      <c r="F2522" s="2"/>
      <c r="G2522" s="2"/>
      <c r="H2522" s="2"/>
    </row>
    <row r="2523" spans="2:8">
      <c r="B2523" s="2" t="s">
        <v>2971</v>
      </c>
      <c r="C2523" s="2">
        <v>38</v>
      </c>
      <c r="D2523" s="2" t="s">
        <v>453</v>
      </c>
      <c r="E2523" s="2"/>
      <c r="F2523" s="2"/>
      <c r="G2523" s="2"/>
      <c r="H2523" s="2"/>
    </row>
    <row r="2524" spans="2:8">
      <c r="B2524" s="2" t="s">
        <v>2972</v>
      </c>
      <c r="C2524" s="2">
        <v>35</v>
      </c>
      <c r="D2524" s="2" t="s">
        <v>453</v>
      </c>
      <c r="E2524" s="2"/>
      <c r="F2524" s="2"/>
      <c r="G2524" s="2"/>
      <c r="H2524" s="2"/>
    </row>
    <row r="2525" spans="2:8">
      <c r="B2525" s="2" t="s">
        <v>2973</v>
      </c>
      <c r="C2525" s="2">
        <v>33</v>
      </c>
      <c r="D2525" s="2" t="s">
        <v>453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453</v>
      </c>
      <c r="E2526" s="2"/>
      <c r="F2526" s="2"/>
      <c r="G2526" s="2"/>
      <c r="H2526" s="2"/>
    </row>
    <row r="2527" spans="2:8">
      <c r="B2527" s="2" t="s">
        <v>2975</v>
      </c>
      <c r="C2527" s="2">
        <v>29</v>
      </c>
      <c r="D2527" s="2" t="s">
        <v>453</v>
      </c>
      <c r="E2527" s="2"/>
      <c r="F2527" s="2"/>
      <c r="G2527" s="2"/>
      <c r="H2527" s="2"/>
    </row>
    <row r="2528" spans="2:8">
      <c r="B2528" s="2" t="s">
        <v>2976</v>
      </c>
      <c r="C2528" s="2">
        <v>30</v>
      </c>
      <c r="D2528" s="2" t="s">
        <v>453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453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453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453</v>
      </c>
      <c r="E2531" s="2"/>
      <c r="F2531" s="2"/>
      <c r="G2531" s="2"/>
      <c r="H2531" s="2"/>
    </row>
    <row r="2532" spans="2:8">
      <c r="B2532" s="2" t="s">
        <v>2980</v>
      </c>
      <c r="C2532" s="2">
        <v>30</v>
      </c>
      <c r="D2532" s="2" t="s">
        <v>453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453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2983</v>
      </c>
      <c r="C2535" s="2">
        <v>17</v>
      </c>
      <c r="D2535" s="2" t="s">
        <v>453</v>
      </c>
      <c r="E2535" s="2"/>
      <c r="F2535" s="2"/>
      <c r="G2535" s="2"/>
      <c r="H2535" s="2"/>
    </row>
    <row r="2536" spans="2:8">
      <c r="B2536" s="2" t="s">
        <v>2984</v>
      </c>
      <c r="C2536" s="2">
        <v>34</v>
      </c>
      <c r="D2536" s="2" t="s">
        <v>453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453</v>
      </c>
      <c r="E2537" s="2"/>
      <c r="F2537" s="2"/>
      <c r="G2537" s="2"/>
      <c r="H2537" s="2"/>
    </row>
    <row r="2538" spans="2:8">
      <c r="B2538" s="2" t="s">
        <v>2986</v>
      </c>
      <c r="C2538" s="2">
        <v>27</v>
      </c>
      <c r="D2538" s="2" t="s">
        <v>453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453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453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453</v>
      </c>
      <c r="E2541" s="2"/>
      <c r="F2541" s="2"/>
      <c r="G2541" s="2"/>
      <c r="H2541" s="2"/>
    </row>
    <row r="2542" spans="2:8">
      <c r="B2542" s="2" t="s">
        <v>2990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36</v>
      </c>
      <c r="D2549" s="2" t="s">
        <v>453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453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453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453</v>
      </c>
      <c r="E2552" s="2"/>
      <c r="F2552" s="2"/>
      <c r="G2552" s="2"/>
      <c r="H2552" s="2"/>
    </row>
    <row r="2553" spans="2:8">
      <c r="B2553" s="2" t="s">
        <v>3001</v>
      </c>
      <c r="C2553" s="2">
        <v>40</v>
      </c>
      <c r="D2553" s="2" t="s">
        <v>453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453</v>
      </c>
      <c r="E2554" s="2"/>
      <c r="F2554" s="2"/>
      <c r="G2554" s="2"/>
      <c r="H2554" s="2"/>
    </row>
    <row r="2555" spans="2:8">
      <c r="B2555" s="2" t="s">
        <v>3003</v>
      </c>
      <c r="C2555" s="2">
        <v>28</v>
      </c>
      <c r="D2555" s="2" t="s">
        <v>453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453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453</v>
      </c>
      <c r="E2557" s="2"/>
      <c r="F2557" s="2"/>
      <c r="G2557" s="2"/>
      <c r="H2557" s="2"/>
    </row>
    <row r="2558" spans="2:8">
      <c r="B2558" s="2" t="s">
        <v>3006</v>
      </c>
      <c r="C2558" s="2">
        <v>33</v>
      </c>
      <c r="D2558" s="2" t="s">
        <v>453</v>
      </c>
      <c r="E2558" s="2"/>
      <c r="F2558" s="2"/>
      <c r="G2558" s="2"/>
      <c r="H2558" s="2"/>
    </row>
    <row r="2559" spans="2:8">
      <c r="B2559" s="2" t="s">
        <v>3007</v>
      </c>
      <c r="C2559" s="2">
        <v>34</v>
      </c>
      <c r="D2559" s="2" t="s">
        <v>453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453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453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453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453</v>
      </c>
      <c r="E2564" s="2"/>
      <c r="F2564" s="2"/>
      <c r="G2564" s="2"/>
      <c r="H2564" s="2"/>
    </row>
    <row r="2565" spans="2:8">
      <c r="B2565" s="2" t="s">
        <v>3013</v>
      </c>
      <c r="C2565" s="2">
        <v>29</v>
      </c>
      <c r="D2565" s="2" t="s">
        <v>453</v>
      </c>
      <c r="E2565" s="2"/>
      <c r="F2565" s="2"/>
      <c r="G2565" s="2"/>
      <c r="H2565" s="2"/>
    </row>
    <row r="2566" spans="2:8">
      <c r="B2566" s="2" t="s">
        <v>3014</v>
      </c>
      <c r="C2566" s="2">
        <v>15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34</v>
      </c>
      <c r="D2567" s="2" t="s">
        <v>453</v>
      </c>
      <c r="E2567" s="2"/>
      <c r="F2567" s="2"/>
      <c r="G2567" s="2"/>
      <c r="H2567" s="2"/>
    </row>
    <row r="2568" spans="2:8">
      <c r="B2568" s="2" t="s">
        <v>3016</v>
      </c>
      <c r="C2568" s="2">
        <v>33</v>
      </c>
      <c r="D2568" s="2" t="s">
        <v>453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453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453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453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453</v>
      </c>
      <c r="E2574" s="2"/>
      <c r="F2574" s="2"/>
      <c r="G2574" s="2"/>
      <c r="H2574" s="2"/>
    </row>
    <row r="2575" spans="2:8">
      <c r="B2575" s="2" t="s">
        <v>3023</v>
      </c>
      <c r="C2575" s="2">
        <v>36</v>
      </c>
      <c r="D2575" s="2" t="s">
        <v>453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453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453</v>
      </c>
      <c r="E2577" s="2"/>
      <c r="F2577" s="2"/>
      <c r="G2577" s="2"/>
      <c r="H2577" s="2"/>
    </row>
    <row r="2578" spans="2:8">
      <c r="B2578" s="2" t="s">
        <v>3026</v>
      </c>
      <c r="C2578" s="2">
        <v>21</v>
      </c>
      <c r="D2578" s="2" t="s">
        <v>453</v>
      </c>
      <c r="E2578" s="2"/>
      <c r="F2578" s="2"/>
      <c r="G2578" s="2"/>
      <c r="H2578" s="2"/>
    </row>
    <row r="2579" spans="2:8">
      <c r="B2579" s="2" t="s">
        <v>3027</v>
      </c>
      <c r="C2579" s="2">
        <v>18</v>
      </c>
      <c r="D2579" s="2" t="s">
        <v>453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453</v>
      </c>
      <c r="E2584" s="2"/>
      <c r="F2584" s="2"/>
      <c r="G2584" s="2"/>
      <c r="H2584" s="2"/>
    </row>
    <row r="2585" spans="2:8">
      <c r="B2585" s="2" t="s">
        <v>3033</v>
      </c>
      <c r="C2585" s="2">
        <v>39</v>
      </c>
      <c r="D2585" s="2" t="s">
        <v>453</v>
      </c>
      <c r="E2585" s="2"/>
      <c r="F2585" s="2"/>
      <c r="G2585" s="2"/>
      <c r="H2585" s="2"/>
    </row>
    <row r="2586" spans="2:8">
      <c r="B2586" s="2" t="s">
        <v>3034</v>
      </c>
      <c r="C2586" s="2">
        <v>16</v>
      </c>
      <c r="D2586" s="2" t="s">
        <v>453</v>
      </c>
      <c r="E2586" s="2"/>
      <c r="F2586" s="2"/>
      <c r="G2586" s="2"/>
      <c r="H2586" s="2"/>
    </row>
    <row r="2587" spans="2:8">
      <c r="B2587" s="2" t="s">
        <v>3035</v>
      </c>
      <c r="C2587" s="2">
        <v>25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453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453</v>
      </c>
      <c r="E2589" s="2"/>
      <c r="F2589" s="2"/>
      <c r="G2589" s="2"/>
      <c r="H2589" s="2"/>
    </row>
    <row r="2590" spans="2:8">
      <c r="B2590" s="2" t="s">
        <v>3038</v>
      </c>
      <c r="C2590" s="2">
        <v>23</v>
      </c>
      <c r="D2590" s="2" t="s">
        <v>453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453</v>
      </c>
      <c r="E2593" s="2"/>
      <c r="F2593" s="2"/>
      <c r="G2593" s="2"/>
      <c r="H2593" s="2"/>
    </row>
    <row r="2594" spans="2:8">
      <c r="B2594" s="2" t="s">
        <v>3042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453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453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453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453</v>
      </c>
      <c r="E2600" s="2"/>
      <c r="F2600" s="2"/>
      <c r="G2600" s="2"/>
      <c r="H2600" s="2"/>
    </row>
    <row r="2601" spans="2:8">
      <c r="B2601" s="2" t="s">
        <v>3049</v>
      </c>
      <c r="C2601" s="2">
        <v>37</v>
      </c>
      <c r="D2601" s="2" t="s">
        <v>453</v>
      </c>
      <c r="E2601" s="2"/>
      <c r="F2601" s="2"/>
      <c r="G2601" s="2"/>
      <c r="H2601" s="2"/>
    </row>
    <row r="2602" spans="2:8">
      <c r="B2602" s="2" t="s">
        <v>3050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453</v>
      </c>
      <c r="E2603" s="2"/>
      <c r="F2603" s="2"/>
      <c r="G2603" s="2"/>
      <c r="H2603" s="2"/>
    </row>
    <row r="2604" spans="2:8">
      <c r="B2604" s="2" t="s">
        <v>3052</v>
      </c>
      <c r="C2604" s="2">
        <v>27</v>
      </c>
      <c r="D2604" s="2" t="s">
        <v>453</v>
      </c>
      <c r="E2604" s="2"/>
      <c r="F2604" s="2"/>
      <c r="G2604" s="2"/>
      <c r="H2604" s="2"/>
    </row>
    <row r="2605" spans="2:8">
      <c r="B2605" s="2" t="s">
        <v>3053</v>
      </c>
      <c r="C2605" s="2">
        <v>25</v>
      </c>
      <c r="D2605" s="2" t="s">
        <v>453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453</v>
      </c>
      <c r="E2606" s="2"/>
      <c r="F2606" s="2"/>
      <c r="G2606" s="2"/>
      <c r="H2606" s="2"/>
    </row>
    <row r="2607" spans="2:8">
      <c r="B2607" s="2" t="s">
        <v>3055</v>
      </c>
      <c r="C2607" s="2">
        <v>30</v>
      </c>
      <c r="D2607" s="2" t="s">
        <v>453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17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453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453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453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453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453</v>
      </c>
      <c r="E2614" s="2"/>
      <c r="F2614" s="2"/>
      <c r="G2614" s="2"/>
      <c r="H2614" s="2"/>
    </row>
    <row r="2615" spans="2:8">
      <c r="B2615" s="2" t="s">
        <v>3063</v>
      </c>
      <c r="C2615" s="2">
        <v>20</v>
      </c>
      <c r="D2615" s="2" t="s">
        <v>453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453</v>
      </c>
      <c r="E2616" s="2"/>
      <c r="F2616" s="2"/>
      <c r="G2616" s="2"/>
      <c r="H2616" s="2"/>
    </row>
    <row r="2617" spans="2:8">
      <c r="B2617" s="2" t="s">
        <v>3065</v>
      </c>
      <c r="C2617" s="2">
        <v>21</v>
      </c>
      <c r="D2617" s="2" t="s">
        <v>453</v>
      </c>
      <c r="E2617" s="2"/>
      <c r="F2617" s="2"/>
      <c r="G2617" s="2"/>
      <c r="H2617" s="2"/>
    </row>
    <row r="2618" spans="2:8">
      <c r="B2618" s="2" t="s">
        <v>3066</v>
      </c>
      <c r="C2618" s="2">
        <v>23</v>
      </c>
      <c r="D2618" s="2" t="s">
        <v>453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453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453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453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453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453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453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453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453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453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453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453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453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453</v>
      </c>
      <c r="E2635" s="2"/>
      <c r="F2635" s="2"/>
      <c r="G2635" s="2"/>
      <c r="H2635" s="2"/>
    </row>
    <row r="2636" spans="2:8">
      <c r="B2636" s="2" t="s">
        <v>3084</v>
      </c>
      <c r="C2636" s="2">
        <v>34</v>
      </c>
      <c r="D2636" s="2" t="s">
        <v>453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453</v>
      </c>
      <c r="E2637" s="2"/>
      <c r="F2637" s="2"/>
      <c r="G2637" s="2"/>
      <c r="H2637" s="2"/>
    </row>
    <row r="2638" spans="2:8">
      <c r="B2638" s="2" t="s">
        <v>3086</v>
      </c>
      <c r="C2638" s="2">
        <v>25</v>
      </c>
      <c r="D2638" s="2" t="s">
        <v>453</v>
      </c>
      <c r="E2638" s="2"/>
      <c r="F2638" s="2"/>
      <c r="G2638" s="2"/>
      <c r="H2638" s="2"/>
    </row>
    <row r="2639" spans="2:8">
      <c r="B2639" s="2" t="s">
        <v>3087</v>
      </c>
      <c r="C2639" s="2">
        <v>22</v>
      </c>
      <c r="D2639" s="2" t="s">
        <v>453</v>
      </c>
      <c r="E2639" s="2"/>
      <c r="F2639" s="2"/>
      <c r="G2639" s="2"/>
      <c r="H2639" s="2"/>
    </row>
    <row r="2640" spans="2:8">
      <c r="B2640" s="2" t="s">
        <v>3088</v>
      </c>
      <c r="C2640" s="2">
        <v>38</v>
      </c>
      <c r="D2640" s="2" t="s">
        <v>453</v>
      </c>
      <c r="E2640" s="2"/>
      <c r="F2640" s="2"/>
      <c r="G2640" s="2"/>
      <c r="H2640" s="2"/>
    </row>
    <row r="2641" spans="2:8">
      <c r="B2641" s="2" t="s">
        <v>3089</v>
      </c>
      <c r="C2641" s="2">
        <v>38</v>
      </c>
      <c r="D2641" s="2" t="s">
        <v>453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453</v>
      </c>
      <c r="E2642" s="2"/>
      <c r="F2642" s="2"/>
      <c r="G2642" s="2"/>
      <c r="H2642" s="2"/>
    </row>
    <row r="2643" spans="2:8">
      <c r="B2643" s="2" t="s">
        <v>3091</v>
      </c>
      <c r="C2643" s="2">
        <v>31</v>
      </c>
      <c r="D2643" s="2" t="s">
        <v>453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453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453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453</v>
      </c>
      <c r="E2646" s="2"/>
      <c r="F2646" s="2"/>
      <c r="G2646" s="2"/>
      <c r="H2646" s="2"/>
    </row>
    <row r="2647" spans="2:8">
      <c r="B2647" s="2" t="s">
        <v>3095</v>
      </c>
      <c r="C2647" s="2">
        <v>36</v>
      </c>
      <c r="D2647" s="2" t="s">
        <v>453</v>
      </c>
      <c r="E2647" s="2"/>
      <c r="F2647" s="2"/>
      <c r="G2647" s="2"/>
      <c r="H2647" s="2"/>
    </row>
    <row r="2648" spans="2:8">
      <c r="B2648" s="2" t="s">
        <v>3096</v>
      </c>
      <c r="C2648" s="2">
        <v>35</v>
      </c>
      <c r="D2648" s="2" t="s">
        <v>453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453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453</v>
      </c>
      <c r="E2652" s="2"/>
      <c r="F2652" s="2"/>
      <c r="G2652" s="2"/>
      <c r="H2652" s="2"/>
    </row>
    <row r="2653" spans="2:8">
      <c r="B2653" s="2" t="s">
        <v>3101</v>
      </c>
      <c r="C2653" s="2">
        <v>33</v>
      </c>
      <c r="D2653" s="2" t="s">
        <v>453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453</v>
      </c>
      <c r="E2654" s="2"/>
      <c r="F2654" s="2"/>
      <c r="G2654" s="2"/>
      <c r="H2654" s="2"/>
    </row>
    <row r="2655" spans="2:8">
      <c r="B2655" s="2" t="s">
        <v>3103</v>
      </c>
      <c r="C2655" s="2">
        <v>14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17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453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453</v>
      </c>
      <c r="E2660" s="2"/>
      <c r="F2660" s="2"/>
      <c r="G2660" s="2"/>
      <c r="H2660" s="2"/>
    </row>
    <row r="2661" spans="2:8">
      <c r="B2661" s="2" t="s">
        <v>3109</v>
      </c>
      <c r="C2661" s="2">
        <v>27</v>
      </c>
      <c r="D2661" s="2" t="s">
        <v>453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453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453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453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453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453</v>
      </c>
      <c r="E2666" s="2"/>
      <c r="F2666" s="2"/>
      <c r="G2666" s="2"/>
      <c r="H2666" s="2"/>
    </row>
    <row r="2667" spans="2:8">
      <c r="B2667" s="2" t="s">
        <v>3115</v>
      </c>
      <c r="C2667" s="2">
        <v>23</v>
      </c>
      <c r="D2667" s="2" t="s">
        <v>453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13</v>
      </c>
      <c r="D2670" s="2" t="s">
        <v>453</v>
      </c>
      <c r="E2670" s="2"/>
      <c r="F2670" s="2"/>
      <c r="G2670" s="2"/>
      <c r="H2670" s="2"/>
    </row>
    <row r="2671" spans="2:8">
      <c r="B2671" s="2" t="s">
        <v>3119</v>
      </c>
      <c r="C2671" s="2">
        <v>16</v>
      </c>
      <c r="D2671" s="2" t="s">
        <v>453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453</v>
      </c>
      <c r="E2672" s="2"/>
      <c r="F2672" s="2"/>
      <c r="G2672" s="2"/>
      <c r="H2672" s="2"/>
    </row>
    <row r="2673" spans="2:8">
      <c r="B2673" s="2" t="s">
        <v>3121</v>
      </c>
      <c r="C2673" s="2">
        <v>35</v>
      </c>
      <c r="D2673" s="2" t="s">
        <v>453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453</v>
      </c>
      <c r="E2674" s="2"/>
      <c r="F2674" s="2"/>
      <c r="G2674" s="2"/>
      <c r="H2674" s="2"/>
    </row>
    <row r="2675" spans="2:8">
      <c r="B2675" s="2" t="s">
        <v>3123</v>
      </c>
      <c r="C2675" s="2">
        <v>35</v>
      </c>
      <c r="D2675" s="2" t="s">
        <v>453</v>
      </c>
      <c r="E2675" s="2"/>
      <c r="F2675" s="2"/>
      <c r="G2675" s="2"/>
      <c r="H2675" s="2"/>
    </row>
    <row r="2676" spans="2:8">
      <c r="B2676" s="2" t="s">
        <v>3124</v>
      </c>
      <c r="C2676" s="2">
        <v>35</v>
      </c>
      <c r="D2676" s="2" t="s">
        <v>453</v>
      </c>
      <c r="E2676" s="2"/>
      <c r="F2676" s="2"/>
      <c r="G2676" s="2"/>
      <c r="H2676" s="2"/>
    </row>
    <row r="2677" spans="2:8">
      <c r="B2677" s="2" t="s">
        <v>3125</v>
      </c>
      <c r="C2677" s="2">
        <v>36</v>
      </c>
      <c r="D2677" s="2" t="s">
        <v>453</v>
      </c>
      <c r="E2677" s="2"/>
      <c r="F2677" s="2"/>
      <c r="G2677" s="2"/>
      <c r="H2677" s="2"/>
    </row>
    <row r="2678" spans="2:8">
      <c r="B2678" s="2" t="s">
        <v>3126</v>
      </c>
      <c r="C2678" s="2">
        <v>21</v>
      </c>
      <c r="D2678" s="2" t="s">
        <v>453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453</v>
      </c>
      <c r="E2679" s="2"/>
      <c r="F2679" s="2"/>
      <c r="G2679" s="2"/>
      <c r="H2679" s="2"/>
    </row>
    <row r="2680" spans="2:8">
      <c r="B2680" s="2" t="s">
        <v>3128</v>
      </c>
      <c r="C2680" s="2">
        <v>22</v>
      </c>
      <c r="D2680" s="2" t="s">
        <v>453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453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453</v>
      </c>
      <c r="E2682" s="2"/>
      <c r="F2682" s="2"/>
      <c r="G2682" s="2"/>
      <c r="H2682" s="2"/>
    </row>
    <row r="2683" spans="2:8">
      <c r="B2683" s="2" t="s">
        <v>3131</v>
      </c>
      <c r="C2683" s="2">
        <v>22</v>
      </c>
      <c r="D2683" s="2" t="s">
        <v>453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453</v>
      </c>
      <c r="E2684" s="2"/>
      <c r="F2684" s="2"/>
      <c r="G2684" s="2"/>
      <c r="H2684" s="2"/>
    </row>
    <row r="2685" spans="2:8">
      <c r="B2685" s="2" t="s">
        <v>3133</v>
      </c>
      <c r="C2685" s="2">
        <v>22</v>
      </c>
      <c r="D2685" s="2" t="s">
        <v>453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18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19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453</v>
      </c>
      <c r="E2690" s="2"/>
      <c r="F2690" s="2"/>
      <c r="G2690" s="2"/>
      <c r="H2690" s="2"/>
    </row>
    <row r="2691" spans="2:8">
      <c r="B2691" s="2" t="s">
        <v>3139</v>
      </c>
      <c r="C2691" s="2">
        <v>35</v>
      </c>
      <c r="D2691" s="2" t="s">
        <v>453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453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453</v>
      </c>
      <c r="E2693" s="2"/>
      <c r="F2693" s="2"/>
      <c r="G2693" s="2"/>
      <c r="H2693" s="2"/>
    </row>
    <row r="2694" spans="2:8">
      <c r="B2694" s="2" t="s">
        <v>3142</v>
      </c>
      <c r="C2694" s="2">
        <v>31</v>
      </c>
      <c r="D2694" s="2" t="s">
        <v>453</v>
      </c>
      <c r="E2694" s="2"/>
      <c r="F2694" s="2"/>
      <c r="G2694" s="2"/>
      <c r="H2694" s="2"/>
    </row>
    <row r="2695" spans="2:8">
      <c r="B2695" s="2" t="s">
        <v>3143</v>
      </c>
      <c r="C2695" s="2">
        <v>18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453</v>
      </c>
      <c r="E2696" s="2"/>
      <c r="F2696" s="2"/>
      <c r="G2696" s="2"/>
      <c r="H2696" s="2"/>
    </row>
    <row r="2697" spans="2:8">
      <c r="B2697" s="2" t="s">
        <v>3145</v>
      </c>
      <c r="C2697" s="2">
        <v>22</v>
      </c>
      <c r="D2697" s="2" t="s">
        <v>453</v>
      </c>
      <c r="E2697" s="2"/>
      <c r="F2697" s="2"/>
      <c r="G2697" s="2"/>
      <c r="H2697" s="2"/>
    </row>
    <row r="2698" spans="2:8">
      <c r="B2698" s="2" t="s">
        <v>3146</v>
      </c>
      <c r="C2698" s="2">
        <v>38</v>
      </c>
      <c r="D2698" s="2" t="s">
        <v>453</v>
      </c>
      <c r="E2698" s="2"/>
      <c r="F2698" s="2"/>
      <c r="G2698" s="2"/>
      <c r="H2698" s="2"/>
    </row>
    <row r="2699" spans="2:8">
      <c r="B2699" s="2" t="s">
        <v>3147</v>
      </c>
      <c r="C2699" s="2">
        <v>36</v>
      </c>
      <c r="D2699" s="2" t="s">
        <v>453</v>
      </c>
      <c r="E2699" s="2"/>
      <c r="F2699" s="2"/>
      <c r="G2699" s="2"/>
      <c r="H2699" s="2"/>
    </row>
    <row r="2700" spans="2:8">
      <c r="B2700" s="2" t="s">
        <v>3148</v>
      </c>
      <c r="C2700" s="2">
        <v>38</v>
      </c>
      <c r="D2700" s="2" t="s">
        <v>453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27</v>
      </c>
      <c r="D2705" s="2" t="s">
        <v>453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453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453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453</v>
      </c>
      <c r="E2708" s="2"/>
      <c r="F2708" s="2"/>
      <c r="G2708" s="2"/>
      <c r="H2708" s="2"/>
    </row>
    <row r="2709" spans="2:8">
      <c r="B2709" s="2" t="s">
        <v>3157</v>
      </c>
      <c r="C2709" s="2">
        <v>14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453</v>
      </c>
      <c r="E2711" s="2"/>
      <c r="F2711" s="2"/>
      <c r="G2711" s="2"/>
      <c r="H2711" s="2"/>
    </row>
    <row r="2712" spans="2:8">
      <c r="B2712" s="2" t="s">
        <v>3160</v>
      </c>
      <c r="C2712" s="2">
        <v>35</v>
      </c>
      <c r="D2712" s="2" t="s">
        <v>453</v>
      </c>
      <c r="E2712" s="2"/>
      <c r="F2712" s="2"/>
      <c r="G2712" s="2"/>
      <c r="H2712" s="2"/>
    </row>
    <row r="2713" spans="2:8">
      <c r="B2713" s="2" t="s">
        <v>3161</v>
      </c>
      <c r="C2713" s="2">
        <v>32</v>
      </c>
      <c r="D2713" s="2" t="s">
        <v>453</v>
      </c>
      <c r="E2713" s="2"/>
      <c r="F2713" s="2"/>
      <c r="G2713" s="2"/>
      <c r="H2713" s="2"/>
    </row>
    <row r="2714" spans="2:8">
      <c r="B2714" s="2" t="s">
        <v>3162</v>
      </c>
      <c r="C2714" s="2">
        <v>33</v>
      </c>
      <c r="D2714" s="2" t="s">
        <v>453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453</v>
      </c>
      <c r="E2715" s="2"/>
      <c r="F2715" s="2"/>
      <c r="G2715" s="2"/>
      <c r="H2715" s="2"/>
    </row>
    <row r="2716" spans="2:8">
      <c r="B2716" s="2" t="s">
        <v>3164</v>
      </c>
      <c r="C2716" s="2">
        <v>28</v>
      </c>
      <c r="D2716" s="2" t="s">
        <v>453</v>
      </c>
      <c r="E2716" s="2"/>
      <c r="F2716" s="2"/>
      <c r="G2716" s="2"/>
      <c r="H2716" s="2"/>
    </row>
    <row r="2717" spans="2:8">
      <c r="B2717" s="2" t="s">
        <v>3165</v>
      </c>
      <c r="C2717" s="2">
        <v>33</v>
      </c>
      <c r="D2717" s="2" t="s">
        <v>453</v>
      </c>
      <c r="E2717" s="2"/>
      <c r="F2717" s="2"/>
      <c r="G2717" s="2"/>
      <c r="H2717" s="2"/>
    </row>
    <row r="2718" spans="2:8">
      <c r="B2718" s="2" t="s">
        <v>3166</v>
      </c>
      <c r="C2718" s="2">
        <v>35</v>
      </c>
      <c r="D2718" s="2" t="s">
        <v>453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453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453</v>
      </c>
      <c r="E2727" s="2"/>
      <c r="F2727" s="2"/>
      <c r="G2727" s="2"/>
      <c r="H2727" s="2"/>
    </row>
    <row r="2728" spans="2:8">
      <c r="B2728" s="2" t="s">
        <v>3176</v>
      </c>
      <c r="C2728" s="2">
        <v>21</v>
      </c>
      <c r="D2728" s="2" t="s">
        <v>453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453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453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453</v>
      </c>
      <c r="E2731" s="2"/>
      <c r="F2731" s="2"/>
      <c r="G2731" s="2"/>
      <c r="H2731" s="2"/>
    </row>
    <row r="2732" spans="2:8">
      <c r="B2732" s="2" t="s">
        <v>3180</v>
      </c>
      <c r="C2732" s="2">
        <v>36</v>
      </c>
      <c r="D2732" s="2" t="s">
        <v>453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453</v>
      </c>
      <c r="E2733" s="2"/>
      <c r="F2733" s="2"/>
      <c r="G2733" s="2"/>
      <c r="H2733" s="2"/>
    </row>
    <row r="2734" spans="2:8">
      <c r="B2734" s="2" t="s">
        <v>3182</v>
      </c>
      <c r="C2734" s="2">
        <v>31</v>
      </c>
      <c r="D2734" s="2" t="s">
        <v>453</v>
      </c>
      <c r="E2734" s="2"/>
      <c r="F2734" s="2"/>
      <c r="G2734" s="2"/>
      <c r="H2734" s="2"/>
    </row>
    <row r="2735" spans="2:8">
      <c r="B2735" s="2" t="s">
        <v>3183</v>
      </c>
      <c r="C2735" s="2">
        <v>22</v>
      </c>
      <c r="D2735" s="2" t="s">
        <v>453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453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453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453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453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453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453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453</v>
      </c>
      <c r="E2749" s="2"/>
      <c r="F2749" s="2"/>
      <c r="G2749" s="2"/>
      <c r="H2749" s="2"/>
    </row>
    <row r="2750" spans="2:8">
      <c r="B2750" s="2" t="s">
        <v>3198</v>
      </c>
      <c r="C2750" s="2">
        <v>27</v>
      </c>
      <c r="D2750" s="2" t="s">
        <v>453</v>
      </c>
      <c r="E2750" s="2"/>
      <c r="F2750" s="2"/>
      <c r="G2750" s="2"/>
      <c r="H2750" s="2"/>
    </row>
    <row r="2751" spans="2:8">
      <c r="B2751" s="2" t="s">
        <v>3199</v>
      </c>
      <c r="C2751" s="2">
        <v>24</v>
      </c>
      <c r="D2751" s="2" t="s">
        <v>453</v>
      </c>
      <c r="E2751" s="2"/>
      <c r="F2751" s="2"/>
      <c r="G2751" s="2"/>
      <c r="H2751" s="2"/>
    </row>
    <row r="2752" spans="2:8">
      <c r="B2752" s="2" t="s">
        <v>3200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33</v>
      </c>
      <c r="D2753" s="2" t="s">
        <v>453</v>
      </c>
      <c r="E2753" s="2"/>
      <c r="F2753" s="2"/>
      <c r="G2753" s="2"/>
      <c r="H2753" s="2"/>
    </row>
    <row r="2754" spans="2:8">
      <c r="B2754" s="2" t="s">
        <v>3202</v>
      </c>
      <c r="C2754" s="2">
        <v>36</v>
      </c>
      <c r="D2754" s="2" t="s">
        <v>453</v>
      </c>
      <c r="E2754" s="2"/>
      <c r="F2754" s="2"/>
      <c r="G2754" s="2"/>
      <c r="H2754" s="2"/>
    </row>
    <row r="2755" spans="2:8">
      <c r="B2755" s="2" t="s">
        <v>3203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453</v>
      </c>
      <c r="E2759" s="2"/>
      <c r="F2759" s="2"/>
      <c r="G2759" s="2"/>
      <c r="H2759" s="2"/>
    </row>
    <row r="2760" spans="2:8">
      <c r="B2760" s="2" t="s">
        <v>3208</v>
      </c>
      <c r="C2760" s="2">
        <v>18</v>
      </c>
      <c r="D2760" s="2" t="s">
        <v>453</v>
      </c>
      <c r="E2760" s="2"/>
      <c r="F2760" s="2"/>
      <c r="G2760" s="2"/>
      <c r="H2760" s="2"/>
    </row>
    <row r="2761" spans="2:8">
      <c r="B2761" s="2" t="s">
        <v>3209</v>
      </c>
      <c r="C2761" s="2">
        <v>13</v>
      </c>
      <c r="D2761" s="2" t="s">
        <v>453</v>
      </c>
      <c r="E2761" s="2"/>
      <c r="F2761" s="2"/>
      <c r="G2761" s="2"/>
      <c r="H2761" s="2"/>
    </row>
    <row r="2762" spans="2:8">
      <c r="B2762" s="2" t="s">
        <v>3210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36</v>
      </c>
      <c r="D2763" s="2" t="s">
        <v>453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453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453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453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453</v>
      </c>
      <c r="E2767" s="2"/>
      <c r="F2767" s="2"/>
      <c r="G2767" s="2"/>
      <c r="H2767" s="2"/>
    </row>
    <row r="2768" spans="2:8">
      <c r="B2768" s="2" t="s">
        <v>3216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21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18</v>
      </c>
      <c r="D2773" s="2" t="s">
        <v>453</v>
      </c>
      <c r="E2773" s="2"/>
      <c r="F2773" s="2"/>
      <c r="G2773" s="2"/>
      <c r="H2773" s="2"/>
    </row>
    <row r="2774" spans="2:8">
      <c r="B2774" s="2" t="s">
        <v>3222</v>
      </c>
      <c r="C2774" s="2">
        <v>14</v>
      </c>
      <c r="D2774" s="2" t="s">
        <v>453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453</v>
      </c>
      <c r="E2776" s="2"/>
      <c r="F2776" s="2"/>
      <c r="G2776" s="2"/>
      <c r="H2776" s="2"/>
    </row>
    <row r="2777" spans="2:8">
      <c r="B2777" s="2" t="s">
        <v>3225</v>
      </c>
      <c r="C2777" s="2">
        <v>23</v>
      </c>
      <c r="D2777" s="2" t="s">
        <v>453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453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453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453</v>
      </c>
      <c r="E2780" s="2"/>
      <c r="F2780" s="2"/>
      <c r="G2780" s="2"/>
      <c r="H2780" s="2"/>
    </row>
    <row r="2781" spans="2:8">
      <c r="B2781" s="2" t="s">
        <v>3229</v>
      </c>
      <c r="C2781" s="2">
        <v>25</v>
      </c>
      <c r="D2781" s="2" t="s">
        <v>453</v>
      </c>
      <c r="E2781" s="2"/>
      <c r="F2781" s="2"/>
      <c r="G2781" s="2"/>
      <c r="H2781" s="2"/>
    </row>
    <row r="2782" spans="2:8">
      <c r="B2782" s="2" t="s">
        <v>3230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38</v>
      </c>
      <c r="D2791" s="2" t="s">
        <v>453</v>
      </c>
      <c r="E2791" s="2"/>
      <c r="F2791" s="2"/>
      <c r="G2791" s="2"/>
      <c r="H2791" s="2"/>
    </row>
    <row r="2792" spans="2:8">
      <c r="B2792" s="2" t="s">
        <v>3240</v>
      </c>
      <c r="C2792" s="2">
        <v>37</v>
      </c>
      <c r="D2792" s="2" t="s">
        <v>453</v>
      </c>
      <c r="E2792" s="2"/>
      <c r="F2792" s="2"/>
      <c r="G2792" s="2"/>
      <c r="H2792" s="2"/>
    </row>
    <row r="2793" spans="2:8">
      <c r="B2793" s="2" t="s">
        <v>3241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453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453</v>
      </c>
      <c r="E2799" s="2"/>
      <c r="F2799" s="2"/>
      <c r="G2799" s="2"/>
      <c r="H2799" s="2"/>
    </row>
    <row r="2800" spans="2:8">
      <c r="B2800" s="2" t="s">
        <v>3248</v>
      </c>
      <c r="C2800" s="2">
        <v>25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453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453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37</v>
      </c>
      <c r="D2805" s="2" t="s">
        <v>453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453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453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453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453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453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18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453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453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453</v>
      </c>
      <c r="E2821" s="2"/>
      <c r="F2821" s="2"/>
      <c r="G2821" s="2"/>
      <c r="H2821" s="2"/>
    </row>
    <row r="2822" spans="2:8">
      <c r="B2822" s="2" t="s">
        <v>3270</v>
      </c>
      <c r="C2822" s="2">
        <v>31</v>
      </c>
      <c r="D2822" s="2" t="s">
        <v>453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453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453</v>
      </c>
      <c r="E2824" s="2"/>
      <c r="F2824" s="2"/>
      <c r="G2824" s="2"/>
      <c r="H2824" s="2"/>
    </row>
    <row r="2825" spans="2:8">
      <c r="B2825" s="2" t="s">
        <v>3273</v>
      </c>
      <c r="C2825" s="2">
        <v>29</v>
      </c>
      <c r="D2825" s="2" t="s">
        <v>453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453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453</v>
      </c>
      <c r="E2827" s="2"/>
      <c r="F2827" s="2"/>
      <c r="G2827" s="2"/>
      <c r="H2827" s="2"/>
    </row>
    <row r="2828" spans="2:8">
      <c r="B2828" s="2" t="s">
        <v>3276</v>
      </c>
      <c r="C2828" s="2">
        <v>23</v>
      </c>
      <c r="D2828" s="2" t="s">
        <v>453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453</v>
      </c>
      <c r="E2829" s="2"/>
      <c r="F2829" s="2"/>
      <c r="G2829" s="2"/>
      <c r="H2829" s="2"/>
    </row>
    <row r="2830" spans="2:8">
      <c r="B2830" s="2" t="s">
        <v>3278</v>
      </c>
      <c r="C2830" s="2">
        <v>14</v>
      </c>
      <c r="D2830" s="2" t="s">
        <v>453</v>
      </c>
      <c r="E2830" s="2"/>
      <c r="F2830" s="2"/>
      <c r="G2830" s="2"/>
      <c r="H2830" s="2"/>
    </row>
    <row r="2831" spans="2:8">
      <c r="B2831" s="2" t="s">
        <v>3279</v>
      </c>
      <c r="C2831" s="2">
        <v>15</v>
      </c>
      <c r="D2831" s="2" t="s">
        <v>453</v>
      </c>
      <c r="E2831" s="2"/>
      <c r="F2831" s="2"/>
      <c r="G2831" s="2"/>
      <c r="H2831" s="2"/>
    </row>
    <row r="2832" spans="2:8">
      <c r="B2832" s="2" t="s">
        <v>3280</v>
      </c>
      <c r="C2832" s="2">
        <v>15</v>
      </c>
      <c r="D2832" s="2" t="s">
        <v>453</v>
      </c>
      <c r="E2832" s="2"/>
      <c r="F2832" s="2"/>
      <c r="G2832" s="2"/>
      <c r="H2832" s="2"/>
    </row>
    <row r="2833" spans="2:8">
      <c r="B2833" s="2" t="s">
        <v>3281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34</v>
      </c>
      <c r="D2835" s="2" t="s">
        <v>453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453</v>
      </c>
      <c r="E2836" s="2"/>
      <c r="F2836" s="2"/>
      <c r="G2836" s="2"/>
      <c r="H2836" s="2"/>
    </row>
    <row r="2837" spans="2:8">
      <c r="B2837" s="2" t="s">
        <v>3285</v>
      </c>
      <c r="C2837" s="2">
        <v>35</v>
      </c>
      <c r="D2837" s="2" t="s">
        <v>453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453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453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453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453</v>
      </c>
      <c r="E2841" s="2"/>
      <c r="F2841" s="2"/>
      <c r="G2841" s="2"/>
      <c r="H2841" s="2"/>
    </row>
    <row r="2842" spans="2:8">
      <c r="B2842" s="2" t="s">
        <v>3290</v>
      </c>
      <c r="C2842" s="2">
        <v>17</v>
      </c>
      <c r="D2842" s="2" t="s">
        <v>453</v>
      </c>
      <c r="E2842" s="2"/>
      <c r="F2842" s="2"/>
      <c r="G2842" s="2"/>
      <c r="H2842" s="2"/>
    </row>
    <row r="2843" spans="2:8">
      <c r="B2843" s="2" t="s">
        <v>3291</v>
      </c>
      <c r="C2843" s="2">
        <v>22</v>
      </c>
      <c r="D2843" s="2" t="s">
        <v>453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453</v>
      </c>
      <c r="E2844" s="2"/>
      <c r="F2844" s="2"/>
      <c r="G2844" s="2"/>
      <c r="H2844" s="2"/>
    </row>
    <row r="2845" spans="2:8">
      <c r="B2845" s="2" t="s">
        <v>3293</v>
      </c>
      <c r="C2845" s="2">
        <v>17</v>
      </c>
      <c r="D2845" s="2" t="s">
        <v>453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453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453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453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453</v>
      </c>
      <c r="E2849" s="2"/>
      <c r="F2849" s="2"/>
      <c r="G2849" s="2"/>
      <c r="H2849" s="2"/>
    </row>
    <row r="2850" spans="2:8">
      <c r="B2850" s="2" t="s">
        <v>3298</v>
      </c>
      <c r="C2850" s="2">
        <v>15</v>
      </c>
      <c r="D2850" s="2" t="s">
        <v>453</v>
      </c>
      <c r="E2850" s="2"/>
      <c r="F2850" s="2"/>
      <c r="G2850" s="2"/>
      <c r="H2850" s="2"/>
    </row>
    <row r="2851" spans="2:8">
      <c r="B2851" s="2" t="s">
        <v>3299</v>
      </c>
      <c r="C2851" s="2">
        <v>16</v>
      </c>
      <c r="D2851" s="2" t="s">
        <v>453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453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453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453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453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453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453</v>
      </c>
      <c r="E2862" s="2"/>
      <c r="F2862" s="2"/>
      <c r="G2862" s="2"/>
      <c r="H2862" s="2"/>
    </row>
    <row r="2863" spans="2:8">
      <c r="B2863" s="2" t="s">
        <v>3311</v>
      </c>
      <c r="C2863" s="2">
        <v>29</v>
      </c>
      <c r="D2863" s="2" t="s">
        <v>453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453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453</v>
      </c>
      <c r="E2865" s="2"/>
      <c r="F2865" s="2"/>
      <c r="G2865" s="2"/>
      <c r="H2865" s="2"/>
    </row>
    <row r="2866" spans="2:8">
      <c r="B2866" s="2" t="s">
        <v>3314</v>
      </c>
      <c r="C2866" s="2">
        <v>22</v>
      </c>
      <c r="D2866" s="2" t="s">
        <v>453</v>
      </c>
      <c r="E2866" s="2"/>
      <c r="F2866" s="2"/>
      <c r="G2866" s="2"/>
      <c r="H2866" s="2"/>
    </row>
    <row r="2867" spans="2:8">
      <c r="B2867" s="2" t="s">
        <v>3315</v>
      </c>
      <c r="C2867" s="2">
        <v>20</v>
      </c>
      <c r="D2867" s="2" t="s">
        <v>453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453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453</v>
      </c>
      <c r="E2873" s="2"/>
      <c r="F2873" s="2"/>
      <c r="G2873" s="2"/>
      <c r="H2873" s="2"/>
    </row>
    <row r="2874" spans="2:8">
      <c r="B2874" s="2" t="s">
        <v>3322</v>
      </c>
      <c r="C2874" s="2">
        <v>25</v>
      </c>
      <c r="D2874" s="2" t="s">
        <v>453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453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453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453</v>
      </c>
      <c r="E2877" s="2"/>
      <c r="F2877" s="2"/>
      <c r="G2877" s="2"/>
      <c r="H2877" s="2"/>
    </row>
    <row r="2878" spans="2:8">
      <c r="B2878" s="2" t="s">
        <v>3326</v>
      </c>
      <c r="C2878" s="2">
        <v>18</v>
      </c>
      <c r="D2878" s="2" t="s">
        <v>453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453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453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32</v>
      </c>
      <c r="D2883" s="2" t="s">
        <v>453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453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453</v>
      </c>
      <c r="E2888" s="2"/>
      <c r="F2888" s="2"/>
      <c r="G2888" s="2"/>
      <c r="H2888" s="2"/>
    </row>
    <row r="2889" spans="2:8">
      <c r="B2889" s="2" t="s">
        <v>3337</v>
      </c>
      <c r="C2889" s="2">
        <v>25</v>
      </c>
      <c r="D2889" s="2" t="s">
        <v>453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453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453</v>
      </c>
      <c r="E2892" s="2"/>
      <c r="F2892" s="2"/>
      <c r="G2892" s="2"/>
      <c r="H2892" s="2"/>
    </row>
    <row r="2893" spans="2:8">
      <c r="B2893" s="2" t="s">
        <v>3341</v>
      </c>
      <c r="C2893" s="2">
        <v>32</v>
      </c>
      <c r="D2893" s="2" t="s">
        <v>453</v>
      </c>
      <c r="E2893" s="2"/>
      <c r="F2893" s="2"/>
      <c r="G2893" s="2"/>
      <c r="H2893" s="2"/>
    </row>
    <row r="2894" spans="2:8">
      <c r="B2894" s="2" t="s">
        <v>3342</v>
      </c>
      <c r="C2894" s="2">
        <v>32</v>
      </c>
      <c r="D2894" s="2" t="s">
        <v>453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32</v>
      </c>
      <c r="D2900" s="2" t="s">
        <v>453</v>
      </c>
      <c r="E2900" s="2"/>
      <c r="F2900" s="2"/>
      <c r="G2900" s="2"/>
      <c r="H2900" s="2"/>
    </row>
    <row r="2901" spans="2:8">
      <c r="B2901" s="2" t="s">
        <v>3349</v>
      </c>
      <c r="C2901" s="2">
        <v>32</v>
      </c>
      <c r="D2901" s="2" t="s">
        <v>453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22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28</v>
      </c>
      <c r="D2905" s="2" t="s">
        <v>453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453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453</v>
      </c>
      <c r="E2907" s="2"/>
      <c r="F2907" s="2"/>
      <c r="G2907" s="2"/>
      <c r="H2907" s="2"/>
    </row>
    <row r="2908" spans="2:8">
      <c r="B2908" s="2" t="s">
        <v>3356</v>
      </c>
      <c r="C2908" s="2">
        <v>21</v>
      </c>
      <c r="D2908" s="2" t="s">
        <v>453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16</v>
      </c>
      <c r="D2911" s="2" t="s">
        <v>453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453</v>
      </c>
      <c r="E2912" s="2"/>
      <c r="F2912" s="2"/>
      <c r="G2912" s="2"/>
      <c r="H2912" s="2"/>
    </row>
    <row r="2913" spans="2:8">
      <c r="B2913" s="2" t="s">
        <v>3361</v>
      </c>
      <c r="C2913" s="2">
        <v>17</v>
      </c>
      <c r="D2913" s="2" t="s">
        <v>453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453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453</v>
      </c>
      <c r="E2915" s="2"/>
      <c r="F2915" s="2"/>
      <c r="G2915" s="2"/>
      <c r="H2915" s="2"/>
    </row>
    <row r="2916" spans="2:8">
      <c r="B2916" s="2" t="s">
        <v>3364</v>
      </c>
      <c r="C2916" s="2">
        <v>23</v>
      </c>
      <c r="D2916" s="2" t="s">
        <v>453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32</v>
      </c>
      <c r="D2920" s="2" t="s">
        <v>453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453</v>
      </c>
      <c r="E2921" s="2"/>
      <c r="F2921" s="2"/>
      <c r="G2921" s="2"/>
      <c r="H2921" s="2"/>
    </row>
    <row r="2922" spans="2:8">
      <c r="B2922" s="2" t="s">
        <v>3370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453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453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453</v>
      </c>
      <c r="E2927" s="2"/>
      <c r="F2927" s="2"/>
      <c r="G2927" s="2"/>
      <c r="H2927" s="2"/>
    </row>
    <row r="2928" spans="2:8">
      <c r="B2928" s="2" t="s">
        <v>3376</v>
      </c>
      <c r="C2928" s="2">
        <v>17</v>
      </c>
      <c r="D2928" s="2" t="s">
        <v>453</v>
      </c>
      <c r="E2928" s="2"/>
      <c r="F2928" s="2"/>
      <c r="G2928" s="2"/>
      <c r="H2928" s="2"/>
    </row>
    <row r="2929" spans="2:8">
      <c r="B2929" s="2" t="s">
        <v>3377</v>
      </c>
      <c r="C2929" s="2">
        <v>16</v>
      </c>
      <c r="D2929" s="2" t="s">
        <v>453</v>
      </c>
      <c r="E2929" s="2"/>
      <c r="F2929" s="2"/>
      <c r="G2929" s="2"/>
      <c r="H2929" s="2"/>
    </row>
    <row r="2930" spans="2:8">
      <c r="B2930" s="2" t="s">
        <v>3378</v>
      </c>
      <c r="C2930" s="2">
        <v>17</v>
      </c>
      <c r="D2930" s="2" t="s">
        <v>453</v>
      </c>
      <c r="E2930" s="2"/>
      <c r="F2930" s="2"/>
      <c r="G2930" s="2"/>
      <c r="H2930" s="2"/>
    </row>
    <row r="2931" spans="2:8">
      <c r="B2931" s="2" t="s">
        <v>3379</v>
      </c>
      <c r="C2931" s="2">
        <v>16</v>
      </c>
      <c r="D2931" s="2" t="s">
        <v>453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453</v>
      </c>
      <c r="E2932" s="2"/>
      <c r="F2932" s="2"/>
      <c r="G2932" s="2"/>
      <c r="H2932" s="2"/>
    </row>
    <row r="2933" spans="2:8">
      <c r="B2933" s="2" t="s">
        <v>3381</v>
      </c>
      <c r="C2933" s="2">
        <v>24</v>
      </c>
      <c r="D2933" s="2" t="s">
        <v>453</v>
      </c>
      <c r="E2933" s="2"/>
      <c r="F2933" s="2"/>
      <c r="G2933" s="2"/>
      <c r="H2933" s="2"/>
    </row>
    <row r="2934" spans="2:8">
      <c r="B2934" s="2" t="s">
        <v>3382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453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453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453</v>
      </c>
      <c r="E2938" s="2"/>
      <c r="F2938" s="2"/>
      <c r="G2938" s="2"/>
      <c r="H2938" s="2"/>
    </row>
    <row r="2939" spans="2:8">
      <c r="B2939" s="2" t="s">
        <v>3387</v>
      </c>
      <c r="C2939" s="2">
        <v>32</v>
      </c>
      <c r="D2939" s="2" t="s">
        <v>453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453</v>
      </c>
      <c r="E2940" s="2"/>
      <c r="F2940" s="2"/>
      <c r="G2940" s="2"/>
      <c r="H2940" s="2"/>
    </row>
    <row r="2941" spans="2:8">
      <c r="B2941" s="2" t="s">
        <v>3389</v>
      </c>
      <c r="C2941" s="2">
        <v>31</v>
      </c>
      <c r="D2941" s="2" t="s">
        <v>453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453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453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453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453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453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453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453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453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453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453</v>
      </c>
      <c r="E2953" s="2"/>
      <c r="F2953" s="2"/>
      <c r="G2953" s="2"/>
      <c r="H2953" s="2"/>
    </row>
    <row r="2954" spans="2:8">
      <c r="B2954" s="2" t="s">
        <v>3402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36</v>
      </c>
      <c r="D2955" s="2" t="s">
        <v>453</v>
      </c>
      <c r="E2955" s="2"/>
      <c r="F2955" s="2"/>
      <c r="G2955" s="2"/>
      <c r="H2955" s="2"/>
    </row>
    <row r="2956" spans="2:8">
      <c r="B2956" s="2" t="s">
        <v>3404</v>
      </c>
      <c r="C2956" s="2">
        <v>38</v>
      </c>
      <c r="D2956" s="2" t="s">
        <v>453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453</v>
      </c>
      <c r="E2957" s="2"/>
      <c r="F2957" s="2"/>
      <c r="G2957" s="2"/>
      <c r="H2957" s="2"/>
    </row>
    <row r="2958" spans="2:8">
      <c r="B2958" s="2" t="s">
        <v>3406</v>
      </c>
      <c r="C2958" s="2">
        <v>30</v>
      </c>
      <c r="D2958" s="2" t="s">
        <v>453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453</v>
      </c>
      <c r="E2961" s="2"/>
      <c r="F2961" s="2"/>
      <c r="G2961" s="2"/>
      <c r="H2961" s="2"/>
    </row>
    <row r="2962" spans="2:8">
      <c r="B2962" s="2" t="s">
        <v>3410</v>
      </c>
      <c r="C2962" s="2">
        <v>34</v>
      </c>
      <c r="D2962" s="2" t="s">
        <v>453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453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453</v>
      </c>
      <c r="E2964" s="2"/>
      <c r="F2964" s="2"/>
      <c r="G2964" s="2"/>
      <c r="H2964" s="2"/>
    </row>
    <row r="2965" spans="2:8">
      <c r="B2965" s="2" t="s">
        <v>3413</v>
      </c>
      <c r="C2965" s="2">
        <v>30</v>
      </c>
      <c r="D2965" s="2" t="s">
        <v>453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453</v>
      </c>
      <c r="E2966" s="2"/>
      <c r="F2966" s="2"/>
      <c r="G2966" s="2"/>
      <c r="H2966" s="2"/>
    </row>
    <row r="2967" spans="2:8">
      <c r="B2967" s="2" t="s">
        <v>3415</v>
      </c>
      <c r="C2967" s="2">
        <v>27</v>
      </c>
      <c r="D2967" s="2" t="s">
        <v>453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453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453</v>
      </c>
      <c r="E2969" s="2"/>
      <c r="F2969" s="2"/>
      <c r="G2969" s="2"/>
      <c r="H2969" s="2"/>
    </row>
    <row r="2970" spans="2:8">
      <c r="B2970" s="2" t="s">
        <v>3418</v>
      </c>
      <c r="C2970" s="2">
        <v>39</v>
      </c>
      <c r="D2970" s="2" t="s">
        <v>453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453</v>
      </c>
      <c r="E2971" s="2"/>
      <c r="F2971" s="2"/>
      <c r="G2971" s="2"/>
      <c r="H2971" s="2"/>
    </row>
    <row r="2972" spans="2:8">
      <c r="B2972" s="2" t="s">
        <v>3420</v>
      </c>
      <c r="C2972" s="2">
        <v>23</v>
      </c>
      <c r="D2972" s="2" t="s">
        <v>453</v>
      </c>
      <c r="E2972" s="2"/>
      <c r="F2972" s="2"/>
      <c r="G2972" s="2"/>
      <c r="H2972" s="2"/>
    </row>
    <row r="2973" spans="2:8">
      <c r="B2973" s="2" t="s">
        <v>3421</v>
      </c>
      <c r="C2973" s="2">
        <v>28</v>
      </c>
      <c r="D2973" s="2" t="s">
        <v>453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453</v>
      </c>
      <c r="E2974" s="2"/>
      <c r="F2974" s="2"/>
      <c r="G2974" s="2"/>
      <c r="H2974" s="2"/>
    </row>
    <row r="2975" spans="2:8">
      <c r="B2975" s="2" t="s">
        <v>3423</v>
      </c>
      <c r="C2975" s="2">
        <v>20</v>
      </c>
      <c r="D2975" s="2" t="s">
        <v>453</v>
      </c>
      <c r="E2975" s="2"/>
      <c r="F2975" s="2"/>
      <c r="G2975" s="2"/>
      <c r="H2975" s="2"/>
    </row>
    <row r="2976" spans="2:8">
      <c r="B2976" s="2" t="s">
        <v>3424</v>
      </c>
      <c r="C2976" s="2">
        <v>16</v>
      </c>
      <c r="D2976" s="2" t="s">
        <v>453</v>
      </c>
      <c r="E2976" s="2"/>
      <c r="F2976" s="2"/>
      <c r="G2976" s="2"/>
      <c r="H2976" s="2"/>
    </row>
    <row r="2977" spans="2:8">
      <c r="B2977" s="2" t="s">
        <v>3425</v>
      </c>
      <c r="C2977" s="2">
        <v>25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21</v>
      </c>
      <c r="D2980" s="2" t="s">
        <v>453</v>
      </c>
      <c r="E2980" s="2"/>
      <c r="F2980" s="2"/>
      <c r="G2980" s="2"/>
      <c r="H2980" s="2"/>
    </row>
    <row r="2981" spans="2:8">
      <c r="B2981" s="2" t="s">
        <v>3429</v>
      </c>
      <c r="C2981" s="2">
        <v>38</v>
      </c>
      <c r="D2981" s="2" t="s">
        <v>453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453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453</v>
      </c>
      <c r="E2983" s="2"/>
      <c r="F2983" s="2"/>
      <c r="G2983" s="2"/>
      <c r="H2983" s="2"/>
    </row>
    <row r="2984" spans="2:8">
      <c r="B2984" s="2" t="s">
        <v>3432</v>
      </c>
      <c r="C2984" s="2">
        <v>27</v>
      </c>
      <c r="D2984" s="2" t="s">
        <v>453</v>
      </c>
      <c r="E2984" s="2"/>
      <c r="F2984" s="2"/>
      <c r="G2984" s="2"/>
      <c r="H2984" s="2"/>
    </row>
    <row r="2985" spans="2:8">
      <c r="B2985" s="2" t="s">
        <v>3433</v>
      </c>
      <c r="C2985" s="2">
        <v>31</v>
      </c>
      <c r="D2985" s="2" t="s">
        <v>453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453</v>
      </c>
      <c r="E2986" s="2"/>
      <c r="F2986" s="2"/>
      <c r="G2986" s="2"/>
      <c r="H2986" s="2"/>
    </row>
    <row r="2987" spans="2:8">
      <c r="B2987" s="2" t="s">
        <v>3435</v>
      </c>
      <c r="C2987" s="2">
        <v>30</v>
      </c>
      <c r="D2987" s="2" t="s">
        <v>453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453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453</v>
      </c>
      <c r="E2992" s="2"/>
      <c r="F2992" s="2"/>
      <c r="G2992" s="2"/>
      <c r="H2992" s="2"/>
    </row>
    <row r="2993" spans="2:8">
      <c r="B2993" s="2" t="s">
        <v>3441</v>
      </c>
      <c r="C2993" s="2">
        <v>20</v>
      </c>
      <c r="D2993" s="2" t="s">
        <v>453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453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453</v>
      </c>
      <c r="E2995" s="2"/>
      <c r="F2995" s="2"/>
      <c r="G2995" s="2"/>
      <c r="H2995" s="2"/>
    </row>
    <row r="2996" spans="2:8">
      <c r="B2996" s="2" t="s">
        <v>3444</v>
      </c>
      <c r="C2996" s="2">
        <v>14</v>
      </c>
      <c r="D2996" s="2" t="s">
        <v>453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453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453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453</v>
      </c>
      <c r="E3000" s="2"/>
      <c r="F3000" s="2"/>
      <c r="G3000" s="2"/>
      <c r="H3000" s="2"/>
    </row>
    <row r="3001" spans="2:8">
      <c r="B3001" s="2" t="s">
        <v>3449</v>
      </c>
      <c r="C3001" s="2">
        <v>39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33</v>
      </c>
      <c r="D3003" s="2" t="s">
        <v>453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453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453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453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453</v>
      </c>
      <c r="E3007" s="2"/>
      <c r="F3007" s="2"/>
      <c r="G3007" s="2"/>
      <c r="H3007" s="2"/>
    </row>
    <row r="3008" spans="2:8">
      <c r="B3008" s="2" t="s">
        <v>3456</v>
      </c>
      <c r="C3008" s="2">
        <v>13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26</v>
      </c>
      <c r="D3011" s="2" t="s">
        <v>453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453</v>
      </c>
      <c r="E3012" s="2"/>
      <c r="F3012" s="2"/>
      <c r="G3012" s="2"/>
      <c r="H3012" s="2"/>
    </row>
    <row r="3013" spans="2:8">
      <c r="B3013" s="2" t="s">
        <v>3461</v>
      </c>
      <c r="C3013" s="2">
        <v>25</v>
      </c>
      <c r="D3013" s="2" t="s">
        <v>453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12</v>
      </c>
      <c r="D3015" s="2" t="s">
        <v>453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453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453</v>
      </c>
      <c r="E3019" s="2"/>
      <c r="F3019" s="2"/>
      <c r="G3019" s="2"/>
      <c r="H3019" s="2"/>
    </row>
    <row r="3020" spans="2:8">
      <c r="B3020" s="2" t="s">
        <v>3468</v>
      </c>
      <c r="C3020" s="2">
        <v>15</v>
      </c>
      <c r="D3020" s="2" t="s">
        <v>453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453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453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453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453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453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453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453</v>
      </c>
      <c r="E3031" s="2"/>
      <c r="F3031" s="2"/>
      <c r="G3031" s="2"/>
      <c r="H3031" s="2"/>
    </row>
    <row r="3032" spans="2:8">
      <c r="B3032" s="2" t="s">
        <v>3480</v>
      </c>
      <c r="C3032" s="2">
        <v>12</v>
      </c>
      <c r="D3032" s="2" t="s">
        <v>453</v>
      </c>
      <c r="E3032" s="2"/>
      <c r="F3032" s="2"/>
      <c r="G3032" s="2"/>
      <c r="H3032" s="2"/>
    </row>
    <row r="3033" spans="2:8">
      <c r="B3033" s="2" t="s">
        <v>3481</v>
      </c>
      <c r="C3033" s="2">
        <v>17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11</v>
      </c>
      <c r="D3037" s="2" t="s">
        <v>453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7</v>
      </c>
      <c r="D3039" s="2" t="s">
        <v>453</v>
      </c>
      <c r="E3039" s="2"/>
      <c r="F3039" s="2"/>
      <c r="G3039" s="2"/>
      <c r="H3039" s="2"/>
    </row>
    <row r="3040" spans="2:8">
      <c r="B3040" s="2" t="s">
        <v>3488</v>
      </c>
      <c r="C3040" s="2">
        <v>15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13</v>
      </c>
      <c r="D3042" s="2" t="s">
        <v>453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453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453</v>
      </c>
      <c r="E3044" s="2"/>
      <c r="F3044" s="2"/>
      <c r="G3044" s="2"/>
      <c r="H3044" s="2"/>
    </row>
    <row r="3045" spans="2:8">
      <c r="B3045" s="2" t="s">
        <v>3493</v>
      </c>
      <c r="C3045" s="2">
        <v>22</v>
      </c>
      <c r="D3045" s="2" t="s">
        <v>453</v>
      </c>
      <c r="E3045" s="2"/>
      <c r="F3045" s="2"/>
      <c r="G3045" s="2"/>
      <c r="H3045" s="2"/>
    </row>
    <row r="3046" spans="2:8">
      <c r="B3046" s="2" t="s">
        <v>3494</v>
      </c>
      <c r="C3046" s="2">
        <v>11</v>
      </c>
      <c r="D3046" s="2" t="s">
        <v>453</v>
      </c>
      <c r="E3046" s="2"/>
      <c r="F3046" s="2"/>
      <c r="G3046" s="2"/>
      <c r="H3046" s="2"/>
    </row>
    <row r="3047" spans="2:8">
      <c r="B3047" s="2" t="s">
        <v>3495</v>
      </c>
      <c r="C3047" s="2">
        <v>16</v>
      </c>
      <c r="D3047" s="2" t="s">
        <v>453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453</v>
      </c>
      <c r="E3048" s="2"/>
      <c r="F3048" s="2"/>
      <c r="G3048" s="2"/>
      <c r="H3048" s="2"/>
    </row>
    <row r="3049" spans="2:8">
      <c r="B3049" s="2" t="s">
        <v>3497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453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453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453</v>
      </c>
      <c r="E3055" s="2"/>
      <c r="F3055" s="2"/>
      <c r="G3055" s="2"/>
      <c r="H3055" s="2"/>
    </row>
    <row r="3056" spans="2:8">
      <c r="B3056" s="2" t="s">
        <v>3504</v>
      </c>
      <c r="C3056" s="2">
        <v>26</v>
      </c>
      <c r="D3056" s="2" t="s">
        <v>453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453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453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19</v>
      </c>
      <c r="D3061" s="2" t="s">
        <v>453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453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453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453</v>
      </c>
      <c r="E3064" s="2"/>
      <c r="F3064" s="2"/>
      <c r="G3064" s="2"/>
      <c r="H3064" s="2"/>
    </row>
    <row r="3065" spans="2:8">
      <c r="B3065" s="2" t="s">
        <v>3513</v>
      </c>
      <c r="C3065" s="2">
        <v>27</v>
      </c>
      <c r="D3065" s="2" t="s">
        <v>453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453</v>
      </c>
      <c r="E3066" s="2"/>
      <c r="F3066" s="2"/>
      <c r="G3066" s="2"/>
      <c r="H3066" s="2"/>
    </row>
    <row r="3067" spans="2:8">
      <c r="B3067" s="2" t="s">
        <v>3515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453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453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23</v>
      </c>
      <c r="D3071" s="2" t="s">
        <v>453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453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453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453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453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453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453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453</v>
      </c>
      <c r="E3081" s="2"/>
      <c r="F3081" s="2"/>
      <c r="G3081" s="2"/>
      <c r="H3081" s="2"/>
    </row>
    <row r="3082" spans="2:8">
      <c r="B3082" s="2" t="s">
        <v>3530</v>
      </c>
      <c r="C3082" s="2">
        <v>16</v>
      </c>
      <c r="D3082" s="2" t="s">
        <v>453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453</v>
      </c>
      <c r="E3083" s="2"/>
      <c r="F3083" s="2"/>
      <c r="G3083" s="2"/>
      <c r="H3083" s="2"/>
    </row>
    <row r="3084" spans="2:8">
      <c r="B3084" s="2" t="s">
        <v>3532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453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453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453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453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453</v>
      </c>
      <c r="E3090" s="2"/>
      <c r="F3090" s="2"/>
      <c r="G3090" s="2"/>
      <c r="H3090" s="2"/>
    </row>
    <row r="3091" spans="2:8">
      <c r="B3091" s="2" t="s">
        <v>3539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25</v>
      </c>
      <c r="D3095" s="2" t="s">
        <v>453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453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453</v>
      </c>
      <c r="E3097" s="2"/>
      <c r="F3097" s="2"/>
      <c r="G3097" s="2"/>
      <c r="H3097" s="2"/>
    </row>
    <row r="3098" spans="2:8">
      <c r="B3098" s="2" t="s">
        <v>3546</v>
      </c>
      <c r="C3098" s="2">
        <v>30</v>
      </c>
      <c r="D3098" s="2" t="s">
        <v>453</v>
      </c>
      <c r="E3098" s="2"/>
      <c r="F3098" s="2"/>
      <c r="G3098" s="2"/>
      <c r="H3098" s="2"/>
    </row>
    <row r="3099" spans="2:8">
      <c r="B3099" s="2" t="s">
        <v>3547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16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19</v>
      </c>
      <c r="D3104" s="2" t="s">
        <v>453</v>
      </c>
      <c r="E3104" s="2"/>
      <c r="F3104" s="2"/>
      <c r="G3104" s="2"/>
      <c r="H3104" s="2"/>
    </row>
    <row r="3105" spans="2:8">
      <c r="B3105" s="2" t="s">
        <v>3553</v>
      </c>
      <c r="C3105" s="2">
        <v>16</v>
      </c>
      <c r="D3105" s="2" t="s">
        <v>453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453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453</v>
      </c>
      <c r="E3107" s="2"/>
      <c r="F3107" s="2"/>
      <c r="G3107" s="2"/>
      <c r="H3107" s="2"/>
    </row>
    <row r="3108" spans="2:8">
      <c r="B3108" s="2" t="s">
        <v>3556</v>
      </c>
      <c r="C3108" s="2">
        <v>17</v>
      </c>
      <c r="D3108" s="2" t="s">
        <v>453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453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453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453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453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453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453</v>
      </c>
      <c r="E3114" s="2"/>
      <c r="F3114" s="2"/>
      <c r="G3114" s="2"/>
      <c r="H3114" s="2"/>
    </row>
    <row r="3115" spans="2:8">
      <c r="B3115" s="2" t="s">
        <v>3563</v>
      </c>
      <c r="C3115" s="2">
        <v>33</v>
      </c>
      <c r="D3115" s="2" t="s">
        <v>453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31</v>
      </c>
      <c r="D3117" s="2" t="s">
        <v>453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453</v>
      </c>
      <c r="E3118" s="2"/>
      <c r="F3118" s="2"/>
      <c r="G3118" s="2"/>
      <c r="H3118" s="2"/>
    </row>
    <row r="3119" spans="2:8">
      <c r="B3119" s="2" t="s">
        <v>3567</v>
      </c>
      <c r="C3119" s="2">
        <v>28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453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453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453</v>
      </c>
      <c r="E3125" s="2"/>
      <c r="F3125" s="2"/>
      <c r="G3125" s="2"/>
      <c r="H3125" s="2"/>
    </row>
    <row r="3126" spans="2:8">
      <c r="B3126" s="2" t="s">
        <v>3574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453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453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453</v>
      </c>
      <c r="E3130" s="2"/>
      <c r="F3130" s="2"/>
      <c r="G3130" s="2"/>
      <c r="H3130" s="2"/>
    </row>
    <row r="3131" spans="2:8">
      <c r="B3131" s="2" t="s">
        <v>3579</v>
      </c>
      <c r="C3131" s="2">
        <v>29</v>
      </c>
      <c r="D3131" s="2" t="s">
        <v>453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453</v>
      </c>
      <c r="E3132" s="2"/>
      <c r="F3132" s="2"/>
      <c r="G3132" s="2"/>
      <c r="H3132" s="2"/>
    </row>
    <row r="3133" spans="2:8">
      <c r="B3133" s="2" t="s">
        <v>3581</v>
      </c>
      <c r="C3133" s="2">
        <v>22</v>
      </c>
      <c r="D3133" s="2" t="s">
        <v>453</v>
      </c>
      <c r="E3133" s="2"/>
      <c r="F3133" s="2"/>
      <c r="G3133" s="2"/>
      <c r="H3133" s="2"/>
    </row>
    <row r="3134" spans="2:8">
      <c r="B3134" s="2" t="s">
        <v>3582</v>
      </c>
      <c r="C3134" s="2">
        <v>21</v>
      </c>
      <c r="D3134" s="2" t="s">
        <v>453</v>
      </c>
      <c r="E3134" s="2"/>
      <c r="F3134" s="2"/>
      <c r="G3134" s="2"/>
      <c r="H3134" s="2"/>
    </row>
    <row r="3135" spans="2:8">
      <c r="B3135" s="2" t="s">
        <v>3583</v>
      </c>
      <c r="C3135" s="2">
        <v>15</v>
      </c>
      <c r="D3135" s="2" t="s">
        <v>453</v>
      </c>
      <c r="E3135" s="2"/>
      <c r="F3135" s="2"/>
      <c r="G3135" s="2"/>
      <c r="H3135" s="2"/>
    </row>
    <row r="3136" spans="2:8">
      <c r="B3136" s="2" t="s">
        <v>3584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33</v>
      </c>
      <c r="D3137" s="2" t="s">
        <v>453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453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44</v>
      </c>
      <c r="D3140" s="2" t="s">
        <v>453</v>
      </c>
      <c r="E3140" s="2"/>
      <c r="F3140" s="2"/>
      <c r="G3140" s="2"/>
      <c r="H3140" s="2"/>
    </row>
    <row r="3141" spans="2:8">
      <c r="B3141" s="2" t="s">
        <v>3589</v>
      </c>
      <c r="C3141" s="2">
        <v>41</v>
      </c>
      <c r="D3141" s="2" t="s">
        <v>453</v>
      </c>
      <c r="E3141" s="2"/>
      <c r="F3141" s="2"/>
      <c r="G3141" s="2"/>
      <c r="H3141" s="2"/>
    </row>
    <row r="3142" spans="2:8">
      <c r="B3142" s="2" t="s">
        <v>3590</v>
      </c>
      <c r="C3142" s="2">
        <v>17</v>
      </c>
      <c r="D3142" s="2" t="s">
        <v>453</v>
      </c>
      <c r="E3142" s="2"/>
      <c r="F3142" s="2"/>
      <c r="G3142" s="2"/>
      <c r="H3142" s="2"/>
    </row>
    <row r="3143" spans="2:8">
      <c r="B3143" s="2" t="s">
        <v>3591</v>
      </c>
      <c r="C3143" s="2">
        <v>16</v>
      </c>
      <c r="D3143" s="2" t="s">
        <v>453</v>
      </c>
      <c r="E3143" s="2"/>
      <c r="F3143" s="2"/>
      <c r="G3143" s="2"/>
      <c r="H3143" s="2"/>
    </row>
    <row r="3144" spans="2:8">
      <c r="B3144" s="2" t="s">
        <v>3592</v>
      </c>
      <c r="C3144" s="2">
        <v>14</v>
      </c>
      <c r="D3144" s="2" t="s">
        <v>453</v>
      </c>
      <c r="E3144" s="2"/>
      <c r="F3144" s="2"/>
      <c r="G3144" s="2"/>
      <c r="H3144" s="2"/>
    </row>
    <row r="3145" spans="2:8">
      <c r="B3145" s="2" t="s">
        <v>3593</v>
      </c>
      <c r="C3145" s="2">
        <v>12</v>
      </c>
      <c r="D3145" s="2" t="s">
        <v>453</v>
      </c>
      <c r="E3145" s="2"/>
      <c r="F3145" s="2"/>
      <c r="G3145" s="2"/>
      <c r="H3145" s="2"/>
    </row>
    <row r="3146" spans="2:8">
      <c r="B3146" s="2" t="s">
        <v>3594</v>
      </c>
      <c r="C3146" s="2">
        <v>33</v>
      </c>
      <c r="D3146" s="2" t="s">
        <v>453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453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453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453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453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453</v>
      </c>
      <c r="E3154" s="2"/>
      <c r="F3154" s="2"/>
      <c r="G3154" s="2"/>
      <c r="H3154" s="2"/>
    </row>
    <row r="3155" spans="2:8">
      <c r="B3155" s="2" t="s">
        <v>3603</v>
      </c>
      <c r="C3155" s="2">
        <v>38</v>
      </c>
      <c r="D3155" s="2" t="s">
        <v>453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453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32</v>
      </c>
      <c r="D3162" s="2" t="s">
        <v>453</v>
      </c>
      <c r="E3162" s="2"/>
      <c r="F3162" s="2"/>
      <c r="G3162" s="2"/>
      <c r="H3162" s="2"/>
    </row>
    <row r="3163" spans="2:8">
      <c r="B3163" s="2" t="s">
        <v>3611</v>
      </c>
      <c r="C3163" s="2">
        <v>33</v>
      </c>
      <c r="D3163" s="2" t="s">
        <v>453</v>
      </c>
      <c r="E3163" s="2"/>
      <c r="F3163" s="2"/>
      <c r="G3163" s="2"/>
      <c r="H3163" s="2"/>
    </row>
    <row r="3164" spans="2:8">
      <c r="B3164" s="2" t="s">
        <v>3612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453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453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453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453</v>
      </c>
      <c r="E3169" s="2"/>
      <c r="F3169" s="2"/>
      <c r="G3169" s="2"/>
      <c r="H3169" s="2"/>
    </row>
    <row r="3170" spans="2:8">
      <c r="B3170" s="2" t="s">
        <v>3618</v>
      </c>
      <c r="C3170" s="2">
        <v>30</v>
      </c>
      <c r="D3170" s="2" t="s">
        <v>453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453</v>
      </c>
      <c r="E3174" s="2"/>
      <c r="F3174" s="2"/>
      <c r="G3174" s="2"/>
      <c r="H3174" s="2"/>
    </row>
    <row r="3175" spans="2:8">
      <c r="B3175" s="2" t="s">
        <v>3623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21</v>
      </c>
      <c r="D3177" s="2" t="s">
        <v>453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453</v>
      </c>
      <c r="E3178" s="2"/>
      <c r="F3178" s="2"/>
      <c r="G3178" s="2"/>
      <c r="H3178" s="2"/>
    </row>
    <row r="3179" spans="2:8">
      <c r="B3179" s="2" t="s">
        <v>3627</v>
      </c>
      <c r="C3179" s="2">
        <v>19</v>
      </c>
      <c r="D3179" s="2" t="s">
        <v>453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453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453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453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453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38</v>
      </c>
      <c r="D3194" s="2" t="s">
        <v>453</v>
      </c>
      <c r="E3194" s="2"/>
      <c r="F3194" s="2"/>
      <c r="G3194" s="2"/>
      <c r="H3194" s="2"/>
    </row>
    <row r="3195" spans="2:8">
      <c r="B3195" s="2" t="s">
        <v>3643</v>
      </c>
      <c r="C3195" s="2">
        <v>37</v>
      </c>
      <c r="D3195" s="2" t="s">
        <v>453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38</v>
      </c>
      <c r="D3197" s="2" t="s">
        <v>453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453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453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453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453</v>
      </c>
      <c r="E3203" s="2"/>
      <c r="F3203" s="2"/>
      <c r="G3203" s="2"/>
      <c r="H3203" s="2"/>
    </row>
    <row r="3204" spans="2:8">
      <c r="B3204" s="2" t="s">
        <v>3652</v>
      </c>
      <c r="C3204" s="2">
        <v>32</v>
      </c>
      <c r="D3204" s="2" t="s">
        <v>453</v>
      </c>
      <c r="E3204" s="2"/>
      <c r="F3204" s="2"/>
      <c r="G3204" s="2"/>
      <c r="H3204" s="2"/>
    </row>
    <row r="3205" spans="2:8">
      <c r="B3205" s="2" t="s">
        <v>3653</v>
      </c>
      <c r="C3205" s="2">
        <v>32</v>
      </c>
      <c r="D3205" s="2" t="s">
        <v>453</v>
      </c>
      <c r="E3205" s="2"/>
      <c r="F3205" s="2"/>
      <c r="G3205" s="2"/>
      <c r="H3205" s="2"/>
    </row>
    <row r="3206" spans="2:8">
      <c r="B3206" s="2" t="s">
        <v>3654</v>
      </c>
      <c r="C3206" s="2">
        <v>33</v>
      </c>
      <c r="D3206" s="2" t="s">
        <v>453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453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453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453</v>
      </c>
      <c r="E3209" s="2"/>
      <c r="F3209" s="2"/>
      <c r="G3209" s="2"/>
      <c r="H3209" s="2"/>
    </row>
    <row r="3210" spans="2:8">
      <c r="B3210" s="2" t="s">
        <v>3658</v>
      </c>
      <c r="C3210" s="2">
        <v>26</v>
      </c>
      <c r="D3210" s="2" t="s">
        <v>453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453</v>
      </c>
      <c r="E3212" s="2"/>
      <c r="F3212" s="2"/>
      <c r="G3212" s="2"/>
      <c r="H3212" s="2"/>
    </row>
    <row r="3213" spans="2:8">
      <c r="B3213" s="2" t="s">
        <v>3661</v>
      </c>
      <c r="C3213" s="2">
        <v>40</v>
      </c>
      <c r="D3213" s="2" t="s">
        <v>453</v>
      </c>
      <c r="E3213" s="2"/>
      <c r="F3213" s="2"/>
      <c r="G3213" s="2"/>
      <c r="H3213" s="2"/>
    </row>
    <row r="3214" spans="2:8">
      <c r="B3214" s="2" t="s">
        <v>3662</v>
      </c>
      <c r="C3214" s="2">
        <v>41</v>
      </c>
      <c r="D3214" s="2" t="s">
        <v>453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453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453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34</v>
      </c>
      <c r="D3223" s="2" t="s">
        <v>453</v>
      </c>
      <c r="E3223" s="2"/>
      <c r="F3223" s="2"/>
      <c r="G3223" s="2"/>
      <c r="H3223" s="2"/>
    </row>
    <row r="3224" spans="2:8">
      <c r="B3224" s="2" t="s">
        <v>3672</v>
      </c>
      <c r="C3224" s="2">
        <v>32</v>
      </c>
      <c r="D3224" s="2" t="s">
        <v>453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453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453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453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453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453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453</v>
      </c>
      <c r="E3230" s="2"/>
      <c r="F3230" s="2"/>
      <c r="G3230" s="2"/>
      <c r="H3230" s="2"/>
    </row>
    <row r="3231" spans="2:8">
      <c r="B3231" s="2" t="s">
        <v>3679</v>
      </c>
      <c r="C3231" s="2">
        <v>30</v>
      </c>
      <c r="D3231" s="2" t="s">
        <v>453</v>
      </c>
      <c r="E3231" s="2"/>
      <c r="F3231" s="2"/>
      <c r="G3231" s="2"/>
      <c r="H3231" s="2"/>
    </row>
    <row r="3232" spans="2:8">
      <c r="B3232" s="2" t="s">
        <v>3680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33</v>
      </c>
      <c r="D3237" s="2" t="s">
        <v>453</v>
      </c>
      <c r="E3237" s="2"/>
      <c r="F3237" s="2"/>
      <c r="G3237" s="2"/>
      <c r="H3237" s="2"/>
    </row>
    <row r="3238" spans="2:8">
      <c r="B3238" s="2" t="s">
        <v>3686</v>
      </c>
      <c r="C3238" s="2">
        <v>32</v>
      </c>
      <c r="D3238" s="2" t="s">
        <v>453</v>
      </c>
      <c r="E3238" s="2"/>
      <c r="F3238" s="2"/>
      <c r="G3238" s="2"/>
      <c r="H3238" s="2"/>
    </row>
    <row r="3239" spans="2:8">
      <c r="B3239" s="2" t="s">
        <v>3687</v>
      </c>
      <c r="C3239" s="2">
        <v>40</v>
      </c>
      <c r="D3239" s="2" t="s">
        <v>453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453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453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453</v>
      </c>
      <c r="E3242" s="2"/>
      <c r="F3242" s="2"/>
      <c r="G3242" s="2"/>
      <c r="H3242" s="2"/>
    </row>
    <row r="3243" spans="2:8">
      <c r="B3243" s="2" t="s">
        <v>3691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31</v>
      </c>
      <c r="D3246" s="2" t="s">
        <v>453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453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453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453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453</v>
      </c>
      <c r="E3250" s="2"/>
      <c r="F3250" s="2"/>
      <c r="G3250" s="2"/>
      <c r="H3250" s="2"/>
    </row>
    <row r="3251" spans="2:8">
      <c r="B3251" s="2" t="s">
        <v>3699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27</v>
      </c>
      <c r="D3253" s="2" t="s">
        <v>453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453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453</v>
      </c>
      <c r="E3257" s="2"/>
      <c r="F3257" s="2"/>
      <c r="G3257" s="2"/>
      <c r="H3257" s="2"/>
    </row>
    <row r="3258" spans="2:8">
      <c r="B3258" s="2" t="s">
        <v>3706</v>
      </c>
      <c r="C3258" s="2">
        <v>36</v>
      </c>
      <c r="D3258" s="2" t="s">
        <v>453</v>
      </c>
      <c r="E3258" s="2"/>
      <c r="F3258" s="2"/>
      <c r="G3258" s="2"/>
      <c r="H3258" s="2"/>
    </row>
    <row r="3259" spans="2:8">
      <c r="B3259" s="2" t="s">
        <v>3707</v>
      </c>
      <c r="C3259" s="2">
        <v>35</v>
      </c>
      <c r="D3259" s="2" t="s">
        <v>453</v>
      </c>
      <c r="E3259" s="2"/>
      <c r="F3259" s="2"/>
      <c r="G3259" s="2"/>
      <c r="H3259" s="2"/>
    </row>
    <row r="3260" spans="2:8">
      <c r="B3260" s="2" t="s">
        <v>3708</v>
      </c>
      <c r="C3260" s="2">
        <v>37</v>
      </c>
      <c r="D3260" s="2" t="s">
        <v>453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44</v>
      </c>
      <c r="D3263" s="2" t="s">
        <v>453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453</v>
      </c>
      <c r="E3264" s="2"/>
      <c r="F3264" s="2"/>
      <c r="G3264" s="2"/>
      <c r="H3264" s="2"/>
    </row>
    <row r="3265" spans="2:8">
      <c r="B3265" s="2" t="s">
        <v>3713</v>
      </c>
      <c r="C3265" s="2">
        <v>36</v>
      </c>
      <c r="D3265" s="2" t="s">
        <v>453</v>
      </c>
      <c r="E3265" s="2"/>
      <c r="F3265" s="2"/>
      <c r="G3265" s="2"/>
      <c r="H3265" s="2"/>
    </row>
    <row r="3266" spans="2:8">
      <c r="B3266" s="2" t="s">
        <v>3714</v>
      </c>
      <c r="C3266" s="2">
        <v>21</v>
      </c>
      <c r="D3266" s="2" t="s">
        <v>453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453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19</v>
      </c>
      <c r="D3270" s="2" t="s">
        <v>453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453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453</v>
      </c>
      <c r="E3272" s="2"/>
      <c r="F3272" s="2"/>
      <c r="G3272" s="2"/>
      <c r="H3272" s="2"/>
    </row>
    <row r="3273" spans="2:8">
      <c r="B3273" s="2" t="s">
        <v>3721</v>
      </c>
      <c r="C3273" s="2">
        <v>29</v>
      </c>
      <c r="D3273" s="2" t="s">
        <v>453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35</v>
      </c>
      <c r="D3275" s="2" t="s">
        <v>453</v>
      </c>
      <c r="E3275" s="2"/>
      <c r="F3275" s="2"/>
      <c r="G3275" s="2"/>
      <c r="H3275" s="2"/>
    </row>
    <row r="3276" spans="2:8">
      <c r="B3276" s="2" t="s">
        <v>3724</v>
      </c>
      <c r="C3276" s="2">
        <v>37</v>
      </c>
      <c r="D3276" s="2" t="s">
        <v>453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453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453</v>
      </c>
      <c r="E3278" s="2"/>
      <c r="F3278" s="2"/>
      <c r="G3278" s="2"/>
      <c r="H3278" s="2"/>
    </row>
    <row r="3279" spans="2:8">
      <c r="B3279" s="2" t="s">
        <v>3727</v>
      </c>
      <c r="C3279" s="2">
        <v>30</v>
      </c>
      <c r="D3279" s="2" t="s">
        <v>453</v>
      </c>
      <c r="E3279" s="2"/>
      <c r="F3279" s="2"/>
      <c r="G3279" s="2"/>
      <c r="H3279" s="2"/>
    </row>
    <row r="3280" spans="2:8">
      <c r="B3280" s="2" t="s">
        <v>3728</v>
      </c>
      <c r="C3280" s="2">
        <v>29</v>
      </c>
      <c r="D3280" s="2" t="s">
        <v>453</v>
      </c>
      <c r="E3280" s="2"/>
      <c r="F3280" s="2"/>
      <c r="G3280" s="2"/>
      <c r="H3280" s="2"/>
    </row>
    <row r="3281" spans="2:8">
      <c r="B3281" s="2" t="s">
        <v>3729</v>
      </c>
      <c r="C3281" s="2">
        <v>24</v>
      </c>
      <c r="D3281" s="2" t="s">
        <v>453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453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453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453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22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33</v>
      </c>
      <c r="D3289" s="2" t="s">
        <v>453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18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453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453</v>
      </c>
      <c r="E3293" s="2"/>
      <c r="F3293" s="2"/>
      <c r="G3293" s="2"/>
      <c r="H3293" s="2"/>
    </row>
    <row r="3294" spans="2:8">
      <c r="B3294" s="2" t="s">
        <v>3742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453</v>
      </c>
      <c r="E3297" s="2"/>
      <c r="F3297" s="2"/>
      <c r="G3297" s="2"/>
      <c r="H3297" s="2"/>
    </row>
    <row r="3298" spans="2:8">
      <c r="B3298" s="2" t="s">
        <v>3746</v>
      </c>
      <c r="C3298" s="2">
        <v>27</v>
      </c>
      <c r="D3298" s="2" t="s">
        <v>453</v>
      </c>
      <c r="E3298" s="2"/>
      <c r="F3298" s="2"/>
      <c r="G3298" s="2"/>
      <c r="H3298" s="2"/>
    </row>
    <row r="3299" spans="2:8">
      <c r="B3299" s="2" t="s">
        <v>3747</v>
      </c>
      <c r="C3299" s="2">
        <v>23</v>
      </c>
      <c r="D3299" s="2" t="s">
        <v>453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453</v>
      </c>
      <c r="E3300" s="2"/>
      <c r="F3300" s="2"/>
      <c r="G3300" s="2"/>
      <c r="H3300" s="2"/>
    </row>
    <row r="3301" spans="2:8">
      <c r="B3301" s="2" t="s">
        <v>3749</v>
      </c>
      <c r="C3301" s="2">
        <v>21</v>
      </c>
      <c r="D3301" s="2" t="s">
        <v>453</v>
      </c>
      <c r="E3301" s="2"/>
      <c r="F3301" s="2"/>
      <c r="G3301" s="2"/>
      <c r="H3301" s="2"/>
    </row>
    <row r="3302" spans="2:8">
      <c r="B3302" s="2" t="s">
        <v>3750</v>
      </c>
      <c r="C3302" s="2">
        <v>18</v>
      </c>
      <c r="D3302" s="2" t="s">
        <v>453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453</v>
      </c>
      <c r="E3307" s="2"/>
      <c r="F3307" s="2"/>
      <c r="G3307" s="2"/>
      <c r="H3307" s="2"/>
    </row>
    <row r="3308" spans="2:8">
      <c r="B3308" s="2" t="s">
        <v>3756</v>
      </c>
      <c r="C3308" s="2">
        <v>37</v>
      </c>
      <c r="D3308" s="2" t="s">
        <v>453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453</v>
      </c>
      <c r="E3309" s="2"/>
      <c r="F3309" s="2"/>
      <c r="G3309" s="2"/>
      <c r="H3309" s="2"/>
    </row>
    <row r="3310" spans="2:8">
      <c r="B3310" s="2" t="s">
        <v>3758</v>
      </c>
      <c r="C3310" s="2">
        <v>18</v>
      </c>
      <c r="D3310" s="2" t="s">
        <v>453</v>
      </c>
      <c r="E3310" s="2"/>
      <c r="F3310" s="2"/>
      <c r="G3310" s="2"/>
      <c r="H3310" s="2"/>
    </row>
    <row r="3311" spans="2:8">
      <c r="B3311" s="2" t="s">
        <v>3759</v>
      </c>
      <c r="C3311" s="2">
        <v>15</v>
      </c>
      <c r="D3311" s="2" t="s">
        <v>453</v>
      </c>
      <c r="E3311" s="2"/>
      <c r="F3311" s="2"/>
      <c r="G3311" s="2"/>
      <c r="H3311" s="2"/>
    </row>
    <row r="3312" spans="2:8">
      <c r="B3312" s="2" t="s">
        <v>3760</v>
      </c>
      <c r="C3312" s="2">
        <v>12</v>
      </c>
      <c r="D3312" s="2" t="s">
        <v>453</v>
      </c>
      <c r="E3312" s="2"/>
      <c r="F3312" s="2"/>
      <c r="G3312" s="2"/>
      <c r="H3312" s="2"/>
    </row>
    <row r="3313" spans="2:8">
      <c r="B3313" s="2" t="s">
        <v>3761</v>
      </c>
      <c r="C3313" s="2">
        <v>13</v>
      </c>
      <c r="D3313" s="2" t="s">
        <v>453</v>
      </c>
      <c r="E3313" s="2"/>
      <c r="F3313" s="2"/>
      <c r="G3313" s="2"/>
      <c r="H3313" s="2"/>
    </row>
    <row r="3314" spans="2:8">
      <c r="B3314" s="2" t="s">
        <v>3762</v>
      </c>
      <c r="C3314" s="2">
        <v>16</v>
      </c>
      <c r="D3314" s="2" t="s">
        <v>453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453</v>
      </c>
      <c r="E3315" s="2"/>
      <c r="F3315" s="2"/>
      <c r="G3315" s="2"/>
      <c r="H3315" s="2"/>
    </row>
    <row r="3316" spans="2:8">
      <c r="B3316" s="2" t="s">
        <v>3764</v>
      </c>
      <c r="C3316" s="2">
        <v>25</v>
      </c>
      <c r="D3316" s="2" t="s">
        <v>453</v>
      </c>
      <c r="E3316" s="2"/>
      <c r="F3316" s="2"/>
      <c r="G3316" s="2"/>
      <c r="H3316" s="2"/>
    </row>
    <row r="3317" spans="2:8">
      <c r="B3317" s="2" t="s">
        <v>3765</v>
      </c>
      <c r="C3317" s="2">
        <v>21</v>
      </c>
      <c r="D3317" s="2" t="s">
        <v>453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21</v>
      </c>
      <c r="D3320" s="2" t="s">
        <v>453</v>
      </c>
      <c r="E3320" s="2"/>
      <c r="F3320" s="2"/>
      <c r="G3320" s="2"/>
      <c r="H3320" s="2"/>
    </row>
    <row r="3321" spans="2:8">
      <c r="B3321" s="2" t="s">
        <v>3769</v>
      </c>
      <c r="C3321" s="2">
        <v>21</v>
      </c>
      <c r="D3321" s="2" t="s">
        <v>453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453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14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453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453</v>
      </c>
      <c r="E3326" s="2"/>
      <c r="F3326" s="2"/>
      <c r="G3326" s="2"/>
      <c r="H3326" s="2"/>
    </row>
    <row r="3327" spans="2:8">
      <c r="B3327" s="2" t="s">
        <v>3775</v>
      </c>
      <c r="C3327" s="2">
        <v>26</v>
      </c>
      <c r="D3327" s="2" t="s">
        <v>453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453</v>
      </c>
      <c r="E3328" s="2"/>
      <c r="F3328" s="2"/>
      <c r="G3328" s="2"/>
      <c r="H3328" s="2"/>
    </row>
    <row r="3329" spans="2:8">
      <c r="B3329" s="2" t="s">
        <v>3777</v>
      </c>
      <c r="C3329" s="2">
        <v>41</v>
      </c>
      <c r="D3329" s="2" t="s">
        <v>453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453</v>
      </c>
      <c r="E3331" s="2"/>
      <c r="F3331" s="2"/>
      <c r="G3331" s="2"/>
      <c r="H3331" s="2"/>
    </row>
    <row r="3332" spans="2:8">
      <c r="B3332" s="2" t="s">
        <v>3780</v>
      </c>
      <c r="C3332" s="2">
        <v>33</v>
      </c>
      <c r="D3332" s="2" t="s">
        <v>453</v>
      </c>
      <c r="E3332" s="2"/>
      <c r="F3332" s="2"/>
      <c r="G3332" s="2"/>
      <c r="H3332" s="2"/>
    </row>
    <row r="3333" spans="2:8">
      <c r="B3333" s="2" t="s">
        <v>3781</v>
      </c>
      <c r="C3333" s="2">
        <v>37</v>
      </c>
      <c r="D3333" s="2" t="s">
        <v>453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453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453</v>
      </c>
      <c r="E3335" s="2"/>
      <c r="F3335" s="2"/>
      <c r="G3335" s="2"/>
      <c r="H3335" s="2"/>
    </row>
    <row r="3336" spans="2:8">
      <c r="B3336" s="2" t="s">
        <v>3784</v>
      </c>
      <c r="C3336" s="2">
        <v>29</v>
      </c>
      <c r="D3336" s="2" t="s">
        <v>453</v>
      </c>
      <c r="E3336" s="2"/>
      <c r="F3336" s="2"/>
      <c r="G3336" s="2"/>
      <c r="H3336" s="2"/>
    </row>
    <row r="3337" spans="2:8">
      <c r="B3337" s="2" t="s">
        <v>3785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453</v>
      </c>
      <c r="E3339" s="2"/>
      <c r="F3339" s="2"/>
      <c r="G3339" s="2"/>
      <c r="H3339" s="2"/>
    </row>
    <row r="3340" spans="2:8">
      <c r="B3340" s="2" t="s">
        <v>3788</v>
      </c>
      <c r="C3340" s="2">
        <v>18</v>
      </c>
      <c r="D3340" s="2" t="s">
        <v>453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453</v>
      </c>
      <c r="E3341" s="2"/>
      <c r="F3341" s="2"/>
      <c r="G3341" s="2"/>
      <c r="H3341" s="2"/>
    </row>
    <row r="3342" spans="2:8">
      <c r="B3342" s="2" t="s">
        <v>3790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453</v>
      </c>
      <c r="E3346" s="2"/>
      <c r="F3346" s="2"/>
      <c r="G3346" s="2"/>
      <c r="H3346" s="2"/>
    </row>
    <row r="3347" spans="2:8">
      <c r="B3347" s="2" t="s">
        <v>3795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36</v>
      </c>
      <c r="D3349" s="2" t="s">
        <v>453</v>
      </c>
      <c r="E3349" s="2"/>
      <c r="F3349" s="2"/>
      <c r="G3349" s="2"/>
      <c r="H3349" s="2"/>
    </row>
    <row r="3350" spans="2:8">
      <c r="B3350" s="2" t="s">
        <v>3798</v>
      </c>
      <c r="C3350" s="2">
        <v>38</v>
      </c>
      <c r="D3350" s="2" t="s">
        <v>453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453</v>
      </c>
      <c r="E3351" s="2"/>
      <c r="F3351" s="2"/>
      <c r="G3351" s="2"/>
      <c r="H3351" s="2"/>
    </row>
    <row r="3352" spans="2:8">
      <c r="B3352" s="2" t="s">
        <v>3800</v>
      </c>
      <c r="C3352" s="2">
        <v>28</v>
      </c>
      <c r="D3352" s="2" t="s">
        <v>453</v>
      </c>
      <c r="E3352" s="2"/>
      <c r="F3352" s="2"/>
      <c r="G3352" s="2"/>
      <c r="H3352" s="2"/>
    </row>
    <row r="3353" spans="2:8">
      <c r="B3353" s="2" t="s">
        <v>3801</v>
      </c>
      <c r="C3353" s="2">
        <v>28</v>
      </c>
      <c r="D3353" s="2" t="s">
        <v>453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453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453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453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453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453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453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453</v>
      </c>
      <c r="E3360" s="2"/>
      <c r="F3360" s="2"/>
      <c r="G3360" s="2"/>
      <c r="H3360" s="2"/>
    </row>
    <row r="3361" spans="2:8">
      <c r="B3361" s="2" t="s">
        <v>3809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453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453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453</v>
      </c>
      <c r="E3365" s="2"/>
      <c r="F3365" s="2"/>
      <c r="G3365" s="2"/>
      <c r="H3365" s="2"/>
    </row>
    <row r="3366" spans="2:8">
      <c r="B3366" s="2" t="s">
        <v>3814</v>
      </c>
      <c r="C3366" s="2">
        <v>19</v>
      </c>
      <c r="D3366" s="2" t="s">
        <v>453</v>
      </c>
      <c r="E3366" s="2"/>
      <c r="F3366" s="2"/>
      <c r="G3366" s="2"/>
      <c r="H3366" s="2"/>
    </row>
    <row r="3367" spans="2:8">
      <c r="B3367" s="2" t="s">
        <v>3815</v>
      </c>
      <c r="C3367" s="2">
        <v>12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27</v>
      </c>
      <c r="D3369" s="2" t="s">
        <v>453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453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453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453</v>
      </c>
      <c r="E3373" s="2"/>
      <c r="F3373" s="2"/>
      <c r="G3373" s="2"/>
      <c r="H3373" s="2"/>
    </row>
    <row r="3374" spans="2:8">
      <c r="B3374" s="2" t="s">
        <v>3822</v>
      </c>
      <c r="C3374" s="2">
        <v>25</v>
      </c>
      <c r="D3374" s="2" t="s">
        <v>453</v>
      </c>
      <c r="E3374" s="2"/>
      <c r="F3374" s="2"/>
      <c r="G3374" s="2"/>
      <c r="H3374" s="2"/>
    </row>
    <row r="3375" spans="2:8">
      <c r="B3375" s="2" t="s">
        <v>3823</v>
      </c>
      <c r="C3375" s="2">
        <v>19</v>
      </c>
      <c r="D3375" s="2" t="s">
        <v>453</v>
      </c>
      <c r="E3375" s="2"/>
      <c r="F3375" s="2"/>
      <c r="G3375" s="2"/>
      <c r="H3375" s="2"/>
    </row>
    <row r="3376" spans="2:8">
      <c r="B3376" s="2" t="s">
        <v>3824</v>
      </c>
      <c r="C3376" s="2">
        <v>10</v>
      </c>
      <c r="D3376" s="2" t="s">
        <v>453</v>
      </c>
      <c r="E3376" s="2"/>
      <c r="F3376" s="2"/>
      <c r="G3376" s="2"/>
      <c r="H3376" s="2"/>
    </row>
    <row r="3377" spans="2:8">
      <c r="B3377" s="2" t="s">
        <v>3825</v>
      </c>
      <c r="C3377" s="2">
        <v>15</v>
      </c>
      <c r="D3377" s="2" t="s">
        <v>453</v>
      </c>
      <c r="E3377" s="2"/>
      <c r="F3377" s="2"/>
      <c r="G3377" s="2"/>
      <c r="H3377" s="2"/>
    </row>
    <row r="3378" spans="2:8">
      <c r="B3378" s="2" t="s">
        <v>3826</v>
      </c>
      <c r="C3378" s="2">
        <v>13</v>
      </c>
      <c r="D3378" s="2" t="s">
        <v>453</v>
      </c>
      <c r="E3378" s="2"/>
      <c r="F3378" s="2"/>
      <c r="G3378" s="2"/>
      <c r="H3378" s="2"/>
    </row>
    <row r="3379" spans="2:8">
      <c r="B3379" s="2" t="s">
        <v>3827</v>
      </c>
      <c r="C3379" s="2">
        <v>8</v>
      </c>
      <c r="D3379" s="2" t="s">
        <v>453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36</v>
      </c>
      <c r="D3381" s="2" t="s">
        <v>453</v>
      </c>
      <c r="E3381" s="2"/>
      <c r="F3381" s="2"/>
      <c r="G3381" s="2"/>
      <c r="H3381" s="2"/>
    </row>
    <row r="3382" spans="2:8">
      <c r="B3382" s="2" t="s">
        <v>3830</v>
      </c>
      <c r="C3382" s="2">
        <v>31</v>
      </c>
      <c r="D3382" s="2" t="s">
        <v>453</v>
      </c>
      <c r="E3382" s="2"/>
      <c r="F3382" s="2"/>
      <c r="G3382" s="2"/>
      <c r="H3382" s="2"/>
    </row>
    <row r="3383" spans="2:8">
      <c r="B3383" s="2" t="s">
        <v>3831</v>
      </c>
      <c r="C3383" s="2">
        <v>28</v>
      </c>
      <c r="D3383" s="2" t="s">
        <v>453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453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453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453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453</v>
      </c>
      <c r="E3389" s="2"/>
      <c r="F3389" s="2"/>
      <c r="G3389" s="2"/>
      <c r="H3389" s="2"/>
    </row>
    <row r="3390" spans="2:8">
      <c r="B3390" s="2" t="s">
        <v>3838</v>
      </c>
      <c r="C3390" s="2">
        <v>23</v>
      </c>
      <c r="D3390" s="2" t="s">
        <v>453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453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453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453</v>
      </c>
      <c r="E3393" s="2"/>
      <c r="F3393" s="2"/>
      <c r="G3393" s="2"/>
      <c r="H3393" s="2"/>
    </row>
    <row r="3394" spans="2:8">
      <c r="B3394" s="2" t="s">
        <v>3842</v>
      </c>
      <c r="C3394" s="2">
        <v>31</v>
      </c>
      <c r="D3394" s="2" t="s">
        <v>453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37</v>
      </c>
      <c r="D3397" s="2" t="s">
        <v>453</v>
      </c>
      <c r="E3397" s="2"/>
      <c r="F3397" s="2"/>
      <c r="G3397" s="2"/>
      <c r="H3397" s="2"/>
    </row>
    <row r="3398" spans="2:8">
      <c r="B3398" s="2" t="s">
        <v>3846</v>
      </c>
      <c r="C3398" s="2">
        <v>38</v>
      </c>
      <c r="D3398" s="2" t="s">
        <v>453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453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453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453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453</v>
      </c>
      <c r="E3402" s="2"/>
      <c r="F3402" s="2"/>
      <c r="G3402" s="2"/>
      <c r="H3402" s="2"/>
    </row>
    <row r="3403" spans="2:8">
      <c r="B3403" s="2" t="s">
        <v>3851</v>
      </c>
      <c r="C3403" s="2">
        <v>20</v>
      </c>
      <c r="D3403" s="2" t="s">
        <v>453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453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453</v>
      </c>
      <c r="E3405" s="2"/>
      <c r="F3405" s="2"/>
      <c r="G3405" s="2"/>
      <c r="H3405" s="2"/>
    </row>
    <row r="3406" spans="2:8">
      <c r="B3406" s="2" t="s">
        <v>3854</v>
      </c>
      <c r="C3406" s="2">
        <v>30</v>
      </c>
      <c r="D3406" s="2" t="s">
        <v>453</v>
      </c>
      <c r="E3406" s="2"/>
      <c r="F3406" s="2"/>
      <c r="G3406" s="2"/>
      <c r="H3406" s="2"/>
    </row>
    <row r="3407" spans="2:8">
      <c r="B3407" s="2" t="s">
        <v>3855</v>
      </c>
      <c r="C3407" s="2">
        <v>29</v>
      </c>
      <c r="D3407" s="2" t="s">
        <v>453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453</v>
      </c>
      <c r="E3408" s="2"/>
      <c r="F3408" s="2"/>
      <c r="G3408" s="2"/>
      <c r="H3408" s="2"/>
    </row>
    <row r="3409" spans="2:8">
      <c r="B3409" s="2" t="s">
        <v>3857</v>
      </c>
      <c r="C3409" s="2">
        <v>32</v>
      </c>
      <c r="D3409" s="2" t="s">
        <v>453</v>
      </c>
      <c r="E3409" s="2"/>
      <c r="F3409" s="2"/>
      <c r="G3409" s="2"/>
      <c r="H3409" s="2"/>
    </row>
    <row r="3410" spans="2:8">
      <c r="B3410" s="2" t="s">
        <v>3858</v>
      </c>
      <c r="C3410" s="2">
        <v>32</v>
      </c>
      <c r="D3410" s="2" t="s">
        <v>453</v>
      </c>
      <c r="E3410" s="2"/>
      <c r="F3410" s="2"/>
      <c r="G3410" s="2"/>
      <c r="H3410" s="2"/>
    </row>
    <row r="3411" spans="2:8">
      <c r="B3411" s="2" t="s">
        <v>3859</v>
      </c>
      <c r="C3411" s="2">
        <v>29</v>
      </c>
      <c r="D3411" s="2" t="s">
        <v>453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36</v>
      </c>
      <c r="D3413" s="2" t="s">
        <v>453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453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453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453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453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453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453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453</v>
      </c>
      <c r="E3424" s="2"/>
      <c r="F3424" s="2"/>
      <c r="G3424" s="2"/>
      <c r="H3424" s="2"/>
    </row>
    <row r="3425" spans="2:8">
      <c r="B3425" s="2" t="s">
        <v>3873</v>
      </c>
      <c r="C3425" s="2">
        <v>21</v>
      </c>
      <c r="D3425" s="2" t="s">
        <v>453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453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453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453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453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453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453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453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453</v>
      </c>
      <c r="E3433" s="2"/>
      <c r="F3433" s="2"/>
      <c r="G3433" s="2"/>
      <c r="H3433" s="2"/>
    </row>
    <row r="3434" spans="2:8">
      <c r="B3434" s="2" t="s">
        <v>3882</v>
      </c>
      <c r="C3434" s="2">
        <v>33</v>
      </c>
      <c r="D3434" s="2" t="s">
        <v>453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40</v>
      </c>
      <c r="D3440" s="2" t="s">
        <v>453</v>
      </c>
      <c r="E3440" s="2"/>
      <c r="F3440" s="2"/>
      <c r="G3440" s="2"/>
      <c r="H3440" s="2"/>
    </row>
    <row r="3441" spans="2:8">
      <c r="B3441" s="2" t="s">
        <v>3889</v>
      </c>
      <c r="C3441" s="2">
        <v>40</v>
      </c>
      <c r="D3441" s="2" t="s">
        <v>453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453</v>
      </c>
      <c r="E3445" s="2"/>
      <c r="F3445" s="2"/>
      <c r="G3445" s="2"/>
      <c r="H3445" s="2"/>
    </row>
    <row r="3446" spans="2:8">
      <c r="B3446" s="2" t="s">
        <v>3894</v>
      </c>
      <c r="C3446" s="2">
        <v>33</v>
      </c>
      <c r="D3446" s="2" t="s">
        <v>453</v>
      </c>
      <c r="E3446" s="2"/>
      <c r="F3446" s="2"/>
      <c r="G3446" s="2"/>
      <c r="H3446" s="2"/>
    </row>
    <row r="3447" spans="2:8">
      <c r="B3447" s="2" t="s">
        <v>3895</v>
      </c>
      <c r="C3447" s="2">
        <v>27</v>
      </c>
      <c r="D3447" s="2" t="s">
        <v>453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453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453</v>
      </c>
      <c r="E3449" s="2"/>
      <c r="F3449" s="2"/>
      <c r="G3449" s="2"/>
      <c r="H3449" s="2"/>
    </row>
    <row r="3450" spans="2:8">
      <c r="B3450" s="2" t="s">
        <v>3898</v>
      </c>
      <c r="C3450" s="2">
        <v>41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453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453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453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453</v>
      </c>
      <c r="E3455" s="2"/>
      <c r="F3455" s="2"/>
      <c r="G3455" s="2"/>
      <c r="H3455" s="2"/>
    </row>
    <row r="3456" spans="2:8">
      <c r="B3456" s="2" t="s">
        <v>3904</v>
      </c>
      <c r="C3456" s="2">
        <v>21</v>
      </c>
      <c r="D3456" s="2" t="s">
        <v>453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453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453</v>
      </c>
      <c r="E3458" s="2"/>
      <c r="F3458" s="2"/>
      <c r="G3458" s="2"/>
      <c r="H3458" s="2"/>
    </row>
    <row r="3459" spans="2:8">
      <c r="B3459" s="2" t="s">
        <v>3907</v>
      </c>
      <c r="C3459" s="2">
        <v>39</v>
      </c>
      <c r="D3459" s="2" t="s">
        <v>453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453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33</v>
      </c>
      <c r="D3466" s="2" t="s">
        <v>453</v>
      </c>
      <c r="E3466" s="2"/>
      <c r="F3466" s="2"/>
      <c r="G3466" s="2"/>
      <c r="H3466" s="2"/>
    </row>
    <row r="3467" spans="2:8">
      <c r="B3467" s="2" t="s">
        <v>3915</v>
      </c>
      <c r="C3467" s="2">
        <v>35</v>
      </c>
      <c r="D3467" s="2" t="s">
        <v>453</v>
      </c>
      <c r="E3467" s="2"/>
      <c r="F3467" s="2"/>
      <c r="G3467" s="2"/>
      <c r="H3467" s="2"/>
    </row>
    <row r="3468" spans="2:8">
      <c r="B3468" s="2" t="s">
        <v>3916</v>
      </c>
      <c r="C3468" s="2">
        <v>34</v>
      </c>
      <c r="D3468" s="2" t="s">
        <v>453</v>
      </c>
      <c r="E3468" s="2"/>
      <c r="F3468" s="2"/>
      <c r="G3468" s="2"/>
      <c r="H3468" s="2"/>
    </row>
    <row r="3469" spans="2:8">
      <c r="B3469" s="2" t="s">
        <v>3917</v>
      </c>
      <c r="C3469" s="2">
        <v>37</v>
      </c>
      <c r="D3469" s="2" t="s">
        <v>453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453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453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453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453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453</v>
      </c>
      <c r="E3474" s="2"/>
      <c r="F3474" s="2"/>
      <c r="G3474" s="2"/>
      <c r="H3474" s="2"/>
    </row>
    <row r="3475" spans="2:8">
      <c r="B3475" s="2" t="s">
        <v>3923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21</v>
      </c>
      <c r="D3479" s="2" t="s">
        <v>453</v>
      </c>
      <c r="E3479" s="2"/>
      <c r="F3479" s="2"/>
      <c r="G3479" s="2"/>
      <c r="H3479" s="2"/>
    </row>
    <row r="3480" spans="2:8">
      <c r="B3480" s="2" t="s">
        <v>3928</v>
      </c>
      <c r="C3480" s="2">
        <v>38</v>
      </c>
      <c r="D3480" s="2" t="s">
        <v>453</v>
      </c>
      <c r="E3480" s="2"/>
      <c r="F3480" s="2"/>
      <c r="G3480" s="2"/>
      <c r="H3480" s="2"/>
    </row>
    <row r="3481" spans="2:8">
      <c r="B3481" s="2" t="s">
        <v>3929</v>
      </c>
      <c r="C3481" s="2">
        <v>40</v>
      </c>
      <c r="D3481" s="2" t="s">
        <v>453</v>
      </c>
      <c r="E3481" s="2"/>
      <c r="F3481" s="2"/>
      <c r="G3481" s="2"/>
      <c r="H3481" s="2"/>
    </row>
    <row r="3482" spans="2:8">
      <c r="B3482" s="2" t="s">
        <v>3930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38</v>
      </c>
      <c r="D3483" s="2" t="s">
        <v>453</v>
      </c>
      <c r="E3483" s="2"/>
      <c r="F3483" s="2"/>
      <c r="G3483" s="2"/>
      <c r="H3483" s="2"/>
    </row>
    <row r="3484" spans="2:8">
      <c r="B3484" s="2" t="s">
        <v>3932</v>
      </c>
      <c r="C3484" s="2">
        <v>38</v>
      </c>
      <c r="D3484" s="2" t="s">
        <v>453</v>
      </c>
      <c r="E3484" s="2"/>
      <c r="F3484" s="2"/>
      <c r="G3484" s="2"/>
      <c r="H3484" s="2"/>
    </row>
    <row r="3485" spans="2:8">
      <c r="B3485" s="2" t="s">
        <v>3933</v>
      </c>
      <c r="C3485" s="2">
        <v>40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45</v>
      </c>
      <c r="D3489" s="2" t="s">
        <v>453</v>
      </c>
      <c r="E3489" s="2"/>
      <c r="F3489" s="2"/>
      <c r="G3489" s="2"/>
      <c r="H3489" s="2"/>
    </row>
    <row r="3490" spans="2:8">
      <c r="B3490" s="2" t="s">
        <v>3938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35</v>
      </c>
      <c r="D3491" s="2" t="s">
        <v>453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453</v>
      </c>
      <c r="E3492" s="2"/>
      <c r="F3492" s="2"/>
      <c r="G3492" s="2"/>
      <c r="H3492" s="2"/>
    </row>
    <row r="3493" spans="2:8">
      <c r="B3493" s="2" t="s">
        <v>3941</v>
      </c>
      <c r="C3493" s="2">
        <v>39</v>
      </c>
      <c r="D3493" s="2" t="s">
        <v>453</v>
      </c>
      <c r="E3493" s="2"/>
      <c r="F3493" s="2"/>
      <c r="G3493" s="2"/>
      <c r="H3493" s="2"/>
    </row>
    <row r="3494" spans="2:8">
      <c r="B3494" s="2" t="s">
        <v>3942</v>
      </c>
      <c r="C3494" s="2">
        <v>39</v>
      </c>
      <c r="D3494" s="2" t="s">
        <v>453</v>
      </c>
      <c r="E3494" s="2"/>
      <c r="F3494" s="2"/>
      <c r="G3494" s="2"/>
      <c r="H3494" s="2"/>
    </row>
    <row r="3495" spans="2:8">
      <c r="B3495" s="2" t="s">
        <v>3943</v>
      </c>
      <c r="C3495" s="2">
        <v>35</v>
      </c>
      <c r="D3495" s="2" t="s">
        <v>453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453</v>
      </c>
      <c r="E3496" s="2"/>
      <c r="F3496" s="2"/>
      <c r="G3496" s="2"/>
      <c r="H3496" s="2"/>
    </row>
    <row r="3497" spans="2:8">
      <c r="B3497" s="2" t="s">
        <v>3945</v>
      </c>
      <c r="C3497" s="2">
        <v>39</v>
      </c>
      <c r="D3497" s="2" t="s">
        <v>453</v>
      </c>
      <c r="E3497" s="2"/>
      <c r="F3497" s="2"/>
      <c r="G3497" s="2"/>
      <c r="H3497" s="2"/>
    </row>
    <row r="3498" spans="2:8">
      <c r="B3498" s="2" t="s">
        <v>3946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453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453</v>
      </c>
      <c r="E3501" s="2"/>
      <c r="F3501" s="2"/>
      <c r="G3501" s="2"/>
      <c r="H3501" s="2"/>
    </row>
    <row r="3502" spans="2:8">
      <c r="B3502" s="2" t="s">
        <v>3950</v>
      </c>
      <c r="C3502" s="2">
        <v>30</v>
      </c>
      <c r="D3502" s="2" t="s">
        <v>453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453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453</v>
      </c>
      <c r="E3504" s="2"/>
      <c r="F3504" s="2"/>
      <c r="G3504" s="2"/>
      <c r="H3504" s="2"/>
    </row>
    <row r="3505" spans="2:8">
      <c r="B3505" s="2" t="s">
        <v>3953</v>
      </c>
      <c r="C3505" s="2">
        <v>36</v>
      </c>
      <c r="D3505" s="2" t="s">
        <v>453</v>
      </c>
      <c r="E3505" s="2"/>
      <c r="F3505" s="2"/>
      <c r="G3505" s="2"/>
      <c r="H3505" s="2"/>
    </row>
    <row r="3506" spans="2:8">
      <c r="B3506" s="2" t="s">
        <v>3954</v>
      </c>
      <c r="C3506" s="2">
        <v>36</v>
      </c>
      <c r="D3506" s="2" t="s">
        <v>453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453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32</v>
      </c>
      <c r="D3512" s="2" t="s">
        <v>453</v>
      </c>
      <c r="E3512" s="2"/>
      <c r="F3512" s="2"/>
      <c r="G3512" s="2"/>
      <c r="H3512" s="2"/>
    </row>
    <row r="3513" spans="2:8">
      <c r="B3513" s="2" t="s">
        <v>3961</v>
      </c>
      <c r="C3513" s="2">
        <v>34</v>
      </c>
      <c r="D3513" s="2" t="s">
        <v>453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453</v>
      </c>
      <c r="E3514" s="2"/>
      <c r="F3514" s="2"/>
      <c r="G3514" s="2"/>
      <c r="H3514" s="2"/>
    </row>
    <row r="3515" spans="2:8">
      <c r="B3515" s="2" t="s">
        <v>3963</v>
      </c>
      <c r="C3515" s="2">
        <v>36</v>
      </c>
      <c r="D3515" s="2" t="s">
        <v>453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38</v>
      </c>
      <c r="D3518" s="2" t="s">
        <v>453</v>
      </c>
      <c r="E3518" s="2"/>
      <c r="F3518" s="2"/>
      <c r="G3518" s="2"/>
      <c r="H3518" s="2"/>
    </row>
    <row r="3519" spans="2:8">
      <c r="B3519" s="2" t="s">
        <v>3967</v>
      </c>
      <c r="C3519" s="2">
        <v>39</v>
      </c>
      <c r="D3519" s="2" t="s">
        <v>453</v>
      </c>
      <c r="E3519" s="2"/>
      <c r="F3519" s="2"/>
      <c r="G3519" s="2"/>
      <c r="H3519" s="2"/>
    </row>
    <row r="3520" spans="2:8">
      <c r="B3520" s="2" t="s">
        <v>3968</v>
      </c>
      <c r="C3520" s="2">
        <v>39</v>
      </c>
      <c r="D3520" s="2" t="s">
        <v>453</v>
      </c>
      <c r="E3520" s="2"/>
      <c r="F3520" s="2"/>
      <c r="G3520" s="2"/>
      <c r="H3520" s="2"/>
    </row>
    <row r="3521" spans="2:8">
      <c r="B3521" s="2" t="s">
        <v>3969</v>
      </c>
      <c r="C3521" s="2">
        <v>37</v>
      </c>
      <c r="D3521" s="2" t="s">
        <v>453</v>
      </c>
      <c r="E3521" s="2"/>
      <c r="F3521" s="2"/>
      <c r="G3521" s="2"/>
      <c r="H3521" s="2"/>
    </row>
    <row r="3522" spans="2:8">
      <c r="B3522" s="2" t="s">
        <v>3970</v>
      </c>
      <c r="C3522" s="2">
        <v>38</v>
      </c>
      <c r="D3522" s="2" t="s">
        <v>453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453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453</v>
      </c>
      <c r="E3524" s="2"/>
      <c r="F3524" s="2"/>
      <c r="G3524" s="2"/>
      <c r="H3524" s="2"/>
    </row>
    <row r="3525" spans="2:8">
      <c r="B3525" s="2" t="s">
        <v>3973</v>
      </c>
      <c r="C3525" s="2">
        <v>27</v>
      </c>
      <c r="D3525" s="2" t="s">
        <v>453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453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453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453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453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453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453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39</v>
      </c>
      <c r="D3534" s="2" t="s">
        <v>453</v>
      </c>
      <c r="E3534" s="2"/>
      <c r="F3534" s="2"/>
      <c r="G3534" s="2"/>
      <c r="H3534" s="2"/>
    </row>
    <row r="3535" spans="2:8">
      <c r="B3535" s="2" t="s">
        <v>3983</v>
      </c>
      <c r="C3535" s="2">
        <v>42</v>
      </c>
      <c r="D3535" s="2" t="s">
        <v>453</v>
      </c>
      <c r="E3535" s="2"/>
      <c r="F3535" s="2"/>
      <c r="G3535" s="2"/>
      <c r="H3535" s="2"/>
    </row>
    <row r="3536" spans="2:8">
      <c r="B3536" s="2" t="s">
        <v>3984</v>
      </c>
      <c r="C3536" s="2">
        <v>33</v>
      </c>
      <c r="D3536" s="2" t="s">
        <v>453</v>
      </c>
      <c r="E3536" s="2"/>
      <c r="F3536" s="2"/>
      <c r="G3536" s="2"/>
      <c r="H3536" s="2"/>
    </row>
    <row r="3537" spans="2:8">
      <c r="B3537" s="2" t="s">
        <v>3985</v>
      </c>
      <c r="C3537" s="2">
        <v>34</v>
      </c>
      <c r="D3537" s="2" t="s">
        <v>453</v>
      </c>
      <c r="E3537" s="2"/>
      <c r="F3537" s="2"/>
      <c r="G3537" s="2"/>
      <c r="H3537" s="2"/>
    </row>
    <row r="3538" spans="2:8">
      <c r="B3538" s="2" t="s">
        <v>3986</v>
      </c>
      <c r="C3538" s="2">
        <v>34</v>
      </c>
      <c r="D3538" s="2" t="s">
        <v>453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453</v>
      </c>
      <c r="E3539" s="2"/>
      <c r="F3539" s="2"/>
      <c r="G3539" s="2"/>
      <c r="H3539" s="2"/>
    </row>
    <row r="3540" spans="2:8">
      <c r="B3540" s="2" t="s">
        <v>3988</v>
      </c>
      <c r="C3540" s="2">
        <v>30</v>
      </c>
      <c r="D3540" s="2" t="s">
        <v>453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453</v>
      </c>
      <c r="E3541" s="2"/>
      <c r="F3541" s="2"/>
      <c r="G3541" s="2"/>
      <c r="H3541" s="2"/>
    </row>
    <row r="3542" spans="2:8">
      <c r="B3542" s="2" t="s">
        <v>3990</v>
      </c>
      <c r="C3542" s="2">
        <v>34</v>
      </c>
      <c r="D3542" s="2" t="s">
        <v>453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453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453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453</v>
      </c>
      <c r="E3545" s="2"/>
      <c r="F3545" s="2"/>
      <c r="G3545" s="2"/>
      <c r="H3545" s="2"/>
    </row>
    <row r="3546" spans="2:8">
      <c r="B3546" s="2" t="s">
        <v>3994</v>
      </c>
      <c r="C3546" s="2">
        <v>48</v>
      </c>
      <c r="D3546" s="2" t="s">
        <v>453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42</v>
      </c>
      <c r="D3548" s="2" t="s">
        <v>453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32</v>
      </c>
      <c r="D3550" s="2" t="s">
        <v>453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453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453</v>
      </c>
      <c r="E3552" s="2"/>
      <c r="F3552" s="2"/>
      <c r="G3552" s="2"/>
      <c r="H3552" s="2"/>
    </row>
    <row r="3553" spans="2:8">
      <c r="B3553" s="2" t="s">
        <v>4001</v>
      </c>
      <c r="C3553" s="2">
        <v>37</v>
      </c>
      <c r="D3553" s="2" t="s">
        <v>453</v>
      </c>
      <c r="E3553" s="2"/>
      <c r="F3553" s="2"/>
      <c r="G3553" s="2"/>
      <c r="H3553" s="2"/>
    </row>
    <row r="3554" spans="2:8">
      <c r="B3554" s="2" t="s">
        <v>4002</v>
      </c>
      <c r="C3554" s="2">
        <v>35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32</v>
      </c>
      <c r="D3557" s="2" t="s">
        <v>453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453</v>
      </c>
      <c r="E3558" s="2"/>
      <c r="F3558" s="2"/>
      <c r="G3558" s="2"/>
      <c r="H3558" s="2"/>
    </row>
    <row r="3559" spans="2:8">
      <c r="B3559" s="2" t="s">
        <v>4007</v>
      </c>
      <c r="C3559" s="2">
        <v>30</v>
      </c>
      <c r="D3559" s="2" t="s">
        <v>453</v>
      </c>
      <c r="E3559" s="2"/>
      <c r="F3559" s="2"/>
      <c r="G3559" s="2"/>
      <c r="H3559" s="2"/>
    </row>
    <row r="3560" spans="2:8">
      <c r="B3560" s="2" t="s">
        <v>4008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24</v>
      </c>
      <c r="D3562" s="2" t="s">
        <v>453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453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453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453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453</v>
      </c>
      <c r="E3566" s="2"/>
      <c r="F3566" s="2"/>
      <c r="G3566" s="2"/>
      <c r="H3566" s="2"/>
    </row>
    <row r="3567" spans="2:8">
      <c r="B3567" s="2" t="s">
        <v>4015</v>
      </c>
      <c r="C3567" s="2">
        <v>28</v>
      </c>
      <c r="D3567" s="2" t="s">
        <v>453</v>
      </c>
      <c r="E3567" s="2"/>
      <c r="F3567" s="2"/>
      <c r="G3567" s="2"/>
      <c r="H3567" s="2"/>
    </row>
    <row r="3568" spans="2:8">
      <c r="B3568" s="2" t="s">
        <v>4016</v>
      </c>
      <c r="C3568" s="2">
        <v>30</v>
      </c>
      <c r="D3568" s="2" t="s">
        <v>453</v>
      </c>
      <c r="E3568" s="2"/>
      <c r="F3568" s="2"/>
      <c r="G3568" s="2"/>
      <c r="H3568" s="2"/>
    </row>
    <row r="3569" spans="2:8">
      <c r="B3569" s="2" t="s">
        <v>4017</v>
      </c>
      <c r="C3569" s="2">
        <v>18</v>
      </c>
      <c r="D3569" s="2" t="s">
        <v>453</v>
      </c>
      <c r="E3569" s="2"/>
      <c r="F3569" s="2"/>
      <c r="G3569" s="2"/>
      <c r="H3569" s="2"/>
    </row>
    <row r="3570" spans="2:8">
      <c r="B3570" s="2" t="s">
        <v>4018</v>
      </c>
      <c r="C3570" s="2">
        <v>13</v>
      </c>
      <c r="D3570" s="2" t="s">
        <v>453</v>
      </c>
      <c r="E3570" s="2"/>
      <c r="F3570" s="2"/>
      <c r="G3570" s="2"/>
      <c r="H3570" s="2"/>
    </row>
    <row r="3571" spans="2:8">
      <c r="B3571" s="2" t="s">
        <v>4019</v>
      </c>
      <c r="C3571" s="2">
        <v>10</v>
      </c>
      <c r="D3571" s="2" t="s">
        <v>453</v>
      </c>
      <c r="E3571" s="2"/>
      <c r="F3571" s="2"/>
      <c r="G3571" s="2"/>
      <c r="H3571" s="2"/>
    </row>
    <row r="3572" spans="2:8">
      <c r="B3572" s="2" t="s">
        <v>4020</v>
      </c>
      <c r="C3572" s="2">
        <v>13</v>
      </c>
      <c r="D3572" s="2" t="s">
        <v>453</v>
      </c>
      <c r="E3572" s="2"/>
      <c r="F3572" s="2"/>
      <c r="G3572" s="2"/>
      <c r="H3572" s="2"/>
    </row>
    <row r="3573" spans="2:8">
      <c r="B3573" s="2" t="s">
        <v>4021</v>
      </c>
      <c r="C3573" s="2">
        <v>14</v>
      </c>
      <c r="D3573" s="2" t="s">
        <v>453</v>
      </c>
      <c r="E3573" s="2"/>
      <c r="F3573" s="2"/>
      <c r="G3573" s="2"/>
      <c r="H3573" s="2"/>
    </row>
    <row r="3574" spans="2:8">
      <c r="B3574" s="2" t="s">
        <v>4022</v>
      </c>
      <c r="C3574" s="2">
        <v>16</v>
      </c>
      <c r="D3574" s="2" t="s">
        <v>453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453</v>
      </c>
      <c r="E3575" s="2"/>
      <c r="F3575" s="2"/>
      <c r="G3575" s="2"/>
      <c r="H3575" s="2"/>
    </row>
    <row r="3576" spans="2:8">
      <c r="B3576" s="2" t="s">
        <v>4024</v>
      </c>
      <c r="C3576" s="2">
        <v>12</v>
      </c>
      <c r="D3576" s="2" t="s">
        <v>453</v>
      </c>
      <c r="E3576" s="2"/>
      <c r="F3576" s="2"/>
      <c r="G3576" s="2"/>
      <c r="H3576" s="2"/>
    </row>
    <row r="3577" spans="2:8">
      <c r="B3577" s="2" t="s">
        <v>4025</v>
      </c>
      <c r="C3577" s="2">
        <v>9</v>
      </c>
      <c r="D3577" s="2" t="s">
        <v>453</v>
      </c>
      <c r="E3577" s="2"/>
      <c r="F3577" s="2"/>
      <c r="G3577" s="2"/>
      <c r="H3577" s="2"/>
    </row>
    <row r="3578" spans="2:8">
      <c r="B3578" s="2" t="s">
        <v>4026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453</v>
      </c>
      <c r="E3579" s="2"/>
      <c r="F3579" s="2"/>
      <c r="G3579" s="2"/>
      <c r="H3579" s="2"/>
    </row>
    <row r="3580" spans="2:8">
      <c r="B3580" s="2" t="s">
        <v>4028</v>
      </c>
      <c r="C3580" s="2">
        <v>31</v>
      </c>
      <c r="D3580" s="2" t="s">
        <v>453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453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453</v>
      </c>
      <c r="E3582" s="2"/>
      <c r="F3582" s="2"/>
      <c r="G3582" s="2"/>
      <c r="H3582" s="2"/>
    </row>
    <row r="3583" spans="2:8">
      <c r="B3583" s="2" t="s">
        <v>4031</v>
      </c>
      <c r="C3583" s="2">
        <v>34</v>
      </c>
      <c r="D3583" s="2" t="s">
        <v>453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453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453</v>
      </c>
      <c r="E3586" s="2"/>
      <c r="F3586" s="2"/>
      <c r="G3586" s="2"/>
      <c r="H3586" s="2"/>
    </row>
    <row r="3587" spans="2:8">
      <c r="B3587" s="2" t="s">
        <v>4035</v>
      </c>
      <c r="C3587" s="2">
        <v>27</v>
      </c>
      <c r="D3587" s="2" t="s">
        <v>453</v>
      </c>
      <c r="E3587" s="2"/>
      <c r="F3587" s="2"/>
      <c r="G3587" s="2"/>
      <c r="H3587" s="2"/>
    </row>
    <row r="3588" spans="2:8">
      <c r="B3588" s="2" t="s">
        <v>4036</v>
      </c>
      <c r="C3588" s="2">
        <v>33</v>
      </c>
      <c r="D3588" s="2" t="s">
        <v>453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453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453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453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453</v>
      </c>
      <c r="E3599" s="2"/>
      <c r="F3599" s="2"/>
      <c r="G3599" s="2"/>
      <c r="H3599" s="2"/>
    </row>
    <row r="3600" spans="2:8">
      <c r="B3600" s="2" t="s">
        <v>4048</v>
      </c>
      <c r="C3600" s="2">
        <v>19</v>
      </c>
      <c r="D3600" s="2" t="s">
        <v>453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453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453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453</v>
      </c>
      <c r="E3603" s="2"/>
      <c r="F3603" s="2"/>
      <c r="G3603" s="2"/>
      <c r="H3603" s="2"/>
    </row>
    <row r="3604" spans="2:8">
      <c r="B3604" s="2" t="s">
        <v>4052</v>
      </c>
      <c r="C3604" s="2">
        <v>24</v>
      </c>
      <c r="D3604" s="2" t="s">
        <v>453</v>
      </c>
      <c r="E3604" s="2"/>
      <c r="F3604" s="2"/>
      <c r="G3604" s="2"/>
      <c r="H3604" s="2"/>
    </row>
    <row r="3605" spans="2:8">
      <c r="B3605" s="2" t="s">
        <v>4053</v>
      </c>
      <c r="C3605" s="2">
        <v>25</v>
      </c>
      <c r="D3605" s="2" t="s">
        <v>453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453</v>
      </c>
      <c r="E3606" s="2"/>
      <c r="F3606" s="2"/>
      <c r="G3606" s="2"/>
      <c r="H3606" s="2"/>
    </row>
    <row r="3607" spans="2:8">
      <c r="B3607" s="2" t="s">
        <v>4055</v>
      </c>
      <c r="C3607" s="2">
        <v>16</v>
      </c>
      <c r="D3607" s="2" t="s">
        <v>453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453</v>
      </c>
      <c r="E3608" s="2"/>
      <c r="F3608" s="2"/>
      <c r="G3608" s="2"/>
      <c r="H3608" s="2"/>
    </row>
    <row r="3609" spans="2:8">
      <c r="B3609" s="2" t="s">
        <v>4057</v>
      </c>
      <c r="C3609" s="2">
        <v>30</v>
      </c>
      <c r="D3609" s="2" t="s">
        <v>453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453</v>
      </c>
      <c r="E3610" s="2"/>
      <c r="F3610" s="2"/>
      <c r="G3610" s="2"/>
      <c r="H3610" s="2"/>
    </row>
    <row r="3611" spans="2:8">
      <c r="B3611" s="2" t="s">
        <v>4059</v>
      </c>
      <c r="C3611" s="2">
        <v>33</v>
      </c>
      <c r="D3611" s="2" t="s">
        <v>453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453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453</v>
      </c>
      <c r="E3613" s="2"/>
      <c r="F3613" s="2"/>
      <c r="G3613" s="2"/>
      <c r="H3613" s="2"/>
    </row>
    <row r="3614" spans="2:8">
      <c r="B3614" s="2" t="s">
        <v>4062</v>
      </c>
      <c r="C3614" s="2">
        <v>31</v>
      </c>
      <c r="D3614" s="2" t="s">
        <v>453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453</v>
      </c>
      <c r="E3618" s="2"/>
      <c r="F3618" s="2"/>
      <c r="G3618" s="2"/>
      <c r="H3618" s="2"/>
    </row>
    <row r="3619" spans="2:8">
      <c r="B3619" s="2" t="s">
        <v>4067</v>
      </c>
      <c r="C3619" s="2">
        <v>37</v>
      </c>
      <c r="D3619" s="2" t="s">
        <v>453</v>
      </c>
      <c r="E3619" s="2"/>
      <c r="F3619" s="2"/>
      <c r="G3619" s="2"/>
      <c r="H3619" s="2"/>
    </row>
    <row r="3620" spans="2:8">
      <c r="B3620" s="2" t="s">
        <v>4068</v>
      </c>
      <c r="C3620" s="2">
        <v>22</v>
      </c>
      <c r="D3620" s="2" t="s">
        <v>453</v>
      </c>
      <c r="E3620" s="2"/>
      <c r="F3620" s="2"/>
      <c r="G3620" s="2"/>
      <c r="H3620" s="2"/>
    </row>
    <row r="3621" spans="2:8">
      <c r="B3621" s="2" t="s">
        <v>4069</v>
      </c>
      <c r="C3621" s="2">
        <v>24</v>
      </c>
      <c r="D3621" s="2" t="s">
        <v>453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453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453</v>
      </c>
      <c r="E3623" s="2"/>
      <c r="F3623" s="2"/>
      <c r="G3623" s="2"/>
      <c r="H3623" s="2"/>
    </row>
    <row r="3624" spans="2:8">
      <c r="B3624" s="2" t="s">
        <v>4072</v>
      </c>
      <c r="C3624" s="2">
        <v>30</v>
      </c>
      <c r="D3624" s="2" t="s">
        <v>453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453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453</v>
      </c>
      <c r="E3626" s="2"/>
      <c r="F3626" s="2"/>
      <c r="G3626" s="2"/>
      <c r="H3626" s="2"/>
    </row>
    <row r="3627" spans="2:8">
      <c r="B3627" s="2" t="s">
        <v>4075</v>
      </c>
      <c r="C3627" s="2">
        <v>34</v>
      </c>
      <c r="D3627" s="2" t="s">
        <v>453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453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453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453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453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453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453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453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453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453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453</v>
      </c>
      <c r="E3638" s="2"/>
      <c r="F3638" s="2"/>
      <c r="G3638" s="2"/>
      <c r="H3638" s="2"/>
    </row>
    <row r="3639" spans="2:8">
      <c r="B3639" s="2" t="s">
        <v>4087</v>
      </c>
      <c r="C3639" s="2">
        <v>26</v>
      </c>
      <c r="D3639" s="2" t="s">
        <v>453</v>
      </c>
      <c r="E3639" s="2"/>
      <c r="F3639" s="2"/>
      <c r="G3639" s="2"/>
      <c r="H3639" s="2"/>
    </row>
    <row r="3640" spans="2:8">
      <c r="B3640" s="2" t="s">
        <v>4088</v>
      </c>
      <c r="C3640" s="2">
        <v>26</v>
      </c>
      <c r="D3640" s="2" t="s">
        <v>453</v>
      </c>
      <c r="E3640" s="2"/>
      <c r="F3640" s="2"/>
      <c r="G3640" s="2"/>
      <c r="H3640" s="2"/>
    </row>
    <row r="3641" spans="2:8">
      <c r="B3641" s="2" t="s">
        <v>4089</v>
      </c>
      <c r="C3641" s="2">
        <v>23</v>
      </c>
      <c r="D3641" s="2" t="s">
        <v>453</v>
      </c>
      <c r="E3641" s="2"/>
      <c r="F3641" s="2"/>
      <c r="G3641" s="2"/>
      <c r="H3641" s="2"/>
    </row>
    <row r="3642" spans="2:8">
      <c r="B3642" s="2" t="s">
        <v>4090</v>
      </c>
      <c r="C3642" s="2">
        <v>24</v>
      </c>
      <c r="D3642" s="2" t="s">
        <v>453</v>
      </c>
      <c r="E3642" s="2"/>
      <c r="F3642" s="2"/>
      <c r="G3642" s="2"/>
      <c r="H3642" s="2"/>
    </row>
    <row r="3643" spans="2:8">
      <c r="B3643" s="2" t="s">
        <v>4091</v>
      </c>
      <c r="C3643" s="2">
        <v>23</v>
      </c>
      <c r="D3643" s="2" t="s">
        <v>453</v>
      </c>
      <c r="E3643" s="2"/>
      <c r="F3643" s="2"/>
      <c r="G3643" s="2"/>
      <c r="H3643" s="2"/>
    </row>
    <row r="3644" spans="2:8">
      <c r="B3644" s="2" t="s">
        <v>4092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453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453</v>
      </c>
      <c r="E3646" s="2"/>
      <c r="F3646" s="2"/>
      <c r="G3646" s="2"/>
      <c r="H3646" s="2"/>
    </row>
    <row r="3647" spans="2:8">
      <c r="B3647" s="2" t="s">
        <v>4095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12</v>
      </c>
      <c r="D3648" s="2" t="s">
        <v>453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453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453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453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453</v>
      </c>
      <c r="E3652" s="2"/>
      <c r="F3652" s="2"/>
      <c r="G3652" s="2"/>
      <c r="H3652" s="2"/>
    </row>
    <row r="3653" spans="2:8">
      <c r="B3653" s="2" t="s">
        <v>4101</v>
      </c>
      <c r="C3653" s="2">
        <v>25</v>
      </c>
      <c r="D3653" s="2" t="s">
        <v>453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453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453</v>
      </c>
      <c r="E3655" s="2"/>
      <c r="F3655" s="2"/>
      <c r="G3655" s="2"/>
      <c r="H3655" s="2"/>
    </row>
    <row r="3656" spans="2:8">
      <c r="B3656" s="2" t="s">
        <v>4104</v>
      </c>
      <c r="C3656" s="2">
        <v>33</v>
      </c>
      <c r="D3656" s="2" t="s">
        <v>453</v>
      </c>
      <c r="E3656" s="2"/>
      <c r="F3656" s="2"/>
      <c r="G3656" s="2"/>
      <c r="H3656" s="2"/>
    </row>
    <row r="3657" spans="2:8">
      <c r="B3657" s="2" t="s">
        <v>4105</v>
      </c>
      <c r="C3657" s="2">
        <v>32</v>
      </c>
      <c r="D3657" s="2" t="s">
        <v>453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453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453</v>
      </c>
      <c r="E3659" s="2"/>
      <c r="F3659" s="2"/>
      <c r="G3659" s="2"/>
      <c r="H3659" s="2"/>
    </row>
    <row r="3660" spans="2:8">
      <c r="B3660" s="2" t="s">
        <v>4108</v>
      </c>
      <c r="C3660" s="2">
        <v>34</v>
      </c>
      <c r="D3660" s="2" t="s">
        <v>453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453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453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453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20</v>
      </c>
      <c r="D3665" s="2" t="s">
        <v>453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4115</v>
      </c>
      <c r="C3667" s="2">
        <v>25</v>
      </c>
      <c r="D3667" s="2" t="s">
        <v>453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453</v>
      </c>
      <c r="E3668" s="2"/>
      <c r="F3668" s="2"/>
      <c r="G3668" s="2"/>
      <c r="H3668" s="2"/>
    </row>
    <row r="3669" spans="2:8">
      <c r="B3669" s="2" t="s">
        <v>4117</v>
      </c>
      <c r="C3669" s="2">
        <v>37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41</v>
      </c>
      <c r="D3677" s="2" t="s">
        <v>453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453</v>
      </c>
      <c r="E3678" s="2"/>
      <c r="F3678" s="2"/>
      <c r="G3678" s="2"/>
      <c r="H3678" s="2"/>
    </row>
    <row r="3679" spans="2:8">
      <c r="B3679" s="2" t="s">
        <v>4127</v>
      </c>
      <c r="C3679" s="2">
        <v>29</v>
      </c>
      <c r="D3679" s="2" t="s">
        <v>453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453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453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453</v>
      </c>
      <c r="E3686" s="2"/>
      <c r="F3686" s="2"/>
      <c r="G3686" s="2"/>
      <c r="H3686" s="2"/>
    </row>
    <row r="3687" spans="2:8">
      <c r="B3687" s="2" t="s">
        <v>4135</v>
      </c>
      <c r="C3687" s="2">
        <v>36</v>
      </c>
      <c r="D3687" s="2" t="s">
        <v>453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453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453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4139</v>
      </c>
      <c r="C3691" s="2">
        <v>24</v>
      </c>
      <c r="D3691" s="2" t="s">
        <v>453</v>
      </c>
      <c r="E3691" s="2"/>
      <c r="F3691" s="2"/>
      <c r="G3691" s="2"/>
      <c r="H3691" s="2"/>
    </row>
    <row r="3692" spans="2:8">
      <c r="B3692" s="2" t="s">
        <v>4140</v>
      </c>
      <c r="C3692" s="2">
        <v>25</v>
      </c>
      <c r="D3692" s="2" t="s">
        <v>453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453</v>
      </c>
      <c r="E3693" s="2"/>
      <c r="F3693" s="2"/>
      <c r="G3693" s="2"/>
      <c r="H3693" s="2"/>
    </row>
    <row r="3694" spans="2:8">
      <c r="B3694" s="2" t="s">
        <v>4142</v>
      </c>
      <c r="C3694" s="2">
        <v>20</v>
      </c>
      <c r="D3694" s="2" t="s">
        <v>453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453</v>
      </c>
      <c r="E3695" s="2"/>
      <c r="F3695" s="2"/>
      <c r="G3695" s="2"/>
      <c r="H3695" s="2"/>
    </row>
    <row r="3696" spans="2:8">
      <c r="B3696" s="2" t="s">
        <v>4144</v>
      </c>
      <c r="C3696" s="2">
        <v>16</v>
      </c>
      <c r="D3696" s="2" t="s">
        <v>453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453</v>
      </c>
      <c r="E3697" s="2"/>
      <c r="F3697" s="2"/>
      <c r="G3697" s="2"/>
      <c r="H3697" s="2"/>
    </row>
    <row r="3698" spans="2:8">
      <c r="B3698" s="2" t="s">
        <v>4146</v>
      </c>
      <c r="C3698" s="2">
        <v>19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32</v>
      </c>
      <c r="D3699" s="2" t="s">
        <v>453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453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453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453</v>
      </c>
      <c r="E3702" s="2"/>
      <c r="F3702" s="2"/>
      <c r="G3702" s="2"/>
      <c r="H3702" s="2"/>
    </row>
    <row r="3703" spans="2:8">
      <c r="B3703" s="2" t="s">
        <v>4151</v>
      </c>
      <c r="C3703" s="2">
        <v>35</v>
      </c>
      <c r="D3703" s="2" t="s">
        <v>453</v>
      </c>
      <c r="E3703" s="2"/>
      <c r="F3703" s="2"/>
      <c r="G3703" s="2"/>
      <c r="H3703" s="2"/>
    </row>
    <row r="3704" spans="2:8">
      <c r="B3704" s="2" t="s">
        <v>4152</v>
      </c>
      <c r="C3704" s="2">
        <v>35</v>
      </c>
      <c r="D3704" s="2" t="s">
        <v>453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453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453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453</v>
      </c>
      <c r="E3710" s="2"/>
      <c r="F3710" s="2"/>
      <c r="G3710" s="2"/>
      <c r="H3710" s="2"/>
    </row>
    <row r="3711" spans="2:8">
      <c r="B3711" s="2" t="s">
        <v>4159</v>
      </c>
      <c r="C3711" s="2">
        <v>32</v>
      </c>
      <c r="D3711" s="2" t="s">
        <v>453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453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453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453</v>
      </c>
      <c r="E3714" s="2"/>
      <c r="F3714" s="2"/>
      <c r="G3714" s="2"/>
      <c r="H3714" s="2"/>
    </row>
    <row r="3715" spans="2:8">
      <c r="B3715" s="2" t="s">
        <v>4163</v>
      </c>
      <c r="C3715" s="2">
        <v>31</v>
      </c>
      <c r="D3715" s="2" t="s">
        <v>453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453</v>
      </c>
      <c r="E3717" s="2"/>
      <c r="F3717" s="2"/>
      <c r="G3717" s="2"/>
      <c r="H3717" s="2"/>
    </row>
    <row r="3718" spans="2:8">
      <c r="B3718" s="2" t="s">
        <v>4166</v>
      </c>
      <c r="C3718" s="2">
        <v>35</v>
      </c>
      <c r="D3718" s="2" t="s">
        <v>453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453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453</v>
      </c>
      <c r="E3721" s="2"/>
      <c r="F3721" s="2"/>
      <c r="G3721" s="2"/>
      <c r="H3721" s="2"/>
    </row>
    <row r="3722" spans="2:8">
      <c r="B3722" s="2" t="s">
        <v>4170</v>
      </c>
      <c r="C3722" s="2">
        <v>36</v>
      </c>
      <c r="D3722" s="2" t="s">
        <v>453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453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453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453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453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453</v>
      </c>
      <c r="E3727" s="2"/>
      <c r="F3727" s="2"/>
      <c r="G3727" s="2"/>
      <c r="H3727" s="2"/>
    </row>
    <row r="3728" spans="2:8">
      <c r="B3728" s="2" t="s">
        <v>4176</v>
      </c>
      <c r="C3728" s="2">
        <v>30</v>
      </c>
      <c r="D3728" s="2" t="s">
        <v>453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453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453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453</v>
      </c>
      <c r="E3734" s="2"/>
      <c r="F3734" s="2"/>
      <c r="G3734" s="2"/>
      <c r="H3734" s="2"/>
    </row>
    <row r="3735" spans="2:8">
      <c r="B3735" s="2" t="s">
        <v>4183</v>
      </c>
      <c r="C3735" s="2">
        <v>19</v>
      </c>
      <c r="D3735" s="2" t="s">
        <v>453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453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453</v>
      </c>
      <c r="E3740" s="2"/>
      <c r="F3740" s="2"/>
      <c r="G3740" s="2"/>
      <c r="H3740" s="2"/>
    </row>
    <row r="3741" spans="2:8">
      <c r="B3741" s="2" t="s">
        <v>4189</v>
      </c>
      <c r="C3741" s="2">
        <v>38</v>
      </c>
      <c r="D3741" s="2" t="s">
        <v>453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10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453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453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453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453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453</v>
      </c>
      <c r="E3748" s="2"/>
      <c r="F3748" s="2"/>
      <c r="G3748" s="2"/>
      <c r="H3748" s="2"/>
    </row>
    <row r="3749" spans="2:8">
      <c r="B3749" s="2" t="s">
        <v>4197</v>
      </c>
      <c r="C3749" s="2">
        <v>35</v>
      </c>
      <c r="D3749" s="2" t="s">
        <v>453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453</v>
      </c>
      <c r="E3750" s="2"/>
      <c r="F3750" s="2"/>
      <c r="G3750" s="2"/>
      <c r="H3750" s="2"/>
    </row>
    <row r="3751" spans="2:8">
      <c r="B3751" s="2" t="s">
        <v>4199</v>
      </c>
      <c r="C3751" s="2">
        <v>19</v>
      </c>
      <c r="D3751" s="2" t="s">
        <v>453</v>
      </c>
      <c r="E3751" s="2"/>
      <c r="F3751" s="2"/>
      <c r="G3751" s="2"/>
      <c r="H3751" s="2"/>
    </row>
    <row r="3752" spans="2:8">
      <c r="B3752" s="2" t="s">
        <v>4200</v>
      </c>
      <c r="C3752" s="2">
        <v>22</v>
      </c>
      <c r="D3752" s="2" t="s">
        <v>453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453</v>
      </c>
      <c r="E3753" s="2"/>
      <c r="F3753" s="2"/>
      <c r="G3753" s="2"/>
      <c r="H3753" s="2"/>
    </row>
    <row r="3754" spans="2:8">
      <c r="B3754" s="2" t="s">
        <v>4202</v>
      </c>
      <c r="C3754" s="2">
        <v>20</v>
      </c>
      <c r="D3754" s="2" t="s">
        <v>453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453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453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453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453</v>
      </c>
      <c r="E3758" s="2"/>
      <c r="F3758" s="2"/>
      <c r="G3758" s="2"/>
      <c r="H3758" s="2"/>
    </row>
    <row r="3759" spans="2:8">
      <c r="B3759" s="2" t="s">
        <v>4207</v>
      </c>
      <c r="C3759" s="2">
        <v>38</v>
      </c>
      <c r="D3759" s="2" t="s">
        <v>453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453</v>
      </c>
      <c r="E3760" s="2"/>
      <c r="F3760" s="2"/>
      <c r="G3760" s="2"/>
      <c r="H3760" s="2"/>
    </row>
    <row r="3761" spans="2:8">
      <c r="B3761" s="2" t="s">
        <v>4209</v>
      </c>
      <c r="C3761" s="2">
        <v>29</v>
      </c>
      <c r="D3761" s="2" t="s">
        <v>453</v>
      </c>
      <c r="E3761" s="2"/>
      <c r="F3761" s="2"/>
      <c r="G3761" s="2"/>
      <c r="H3761" s="2"/>
    </row>
    <row r="3762" spans="2:8">
      <c r="B3762" s="2" t="s">
        <v>4210</v>
      </c>
      <c r="C3762" s="2">
        <v>24</v>
      </c>
      <c r="D3762" s="2" t="s">
        <v>453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26</v>
      </c>
      <c r="D3766" s="2" t="s">
        <v>453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453</v>
      </c>
      <c r="E3767" s="2"/>
      <c r="F3767" s="2"/>
      <c r="G3767" s="2"/>
      <c r="H3767" s="2"/>
    </row>
    <row r="3768" spans="2:8">
      <c r="B3768" s="2" t="s">
        <v>4216</v>
      </c>
      <c r="C3768" s="2">
        <v>22</v>
      </c>
      <c r="D3768" s="2" t="s">
        <v>453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453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453</v>
      </c>
      <c r="E3770" s="2"/>
      <c r="F3770" s="2"/>
      <c r="G3770" s="2"/>
      <c r="H3770" s="2"/>
    </row>
    <row r="3771" spans="2:8">
      <c r="B3771" s="2" t="s">
        <v>4219</v>
      </c>
      <c r="C3771" s="2">
        <v>30</v>
      </c>
      <c r="D3771" s="2" t="s">
        <v>453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453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453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453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453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453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453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453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33</v>
      </c>
      <c r="D3780" s="2" t="s">
        <v>453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453</v>
      </c>
      <c r="E3781" s="2"/>
      <c r="F3781" s="2"/>
      <c r="G3781" s="2"/>
      <c r="H3781" s="2"/>
    </row>
    <row r="3782" spans="2:8">
      <c r="B3782" s="2" t="s">
        <v>4230</v>
      </c>
      <c r="C3782" s="2">
        <v>32</v>
      </c>
      <c r="D3782" s="2" t="s">
        <v>453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453</v>
      </c>
      <c r="E3783" s="2"/>
      <c r="F3783" s="2"/>
      <c r="G3783" s="2"/>
      <c r="H3783" s="2"/>
    </row>
    <row r="3784" spans="2:8">
      <c r="B3784" s="2" t="s">
        <v>4232</v>
      </c>
      <c r="C3784" s="2">
        <v>40</v>
      </c>
      <c r="D3784" s="2" t="s">
        <v>453</v>
      </c>
      <c r="E3784" s="2"/>
      <c r="F3784" s="2"/>
      <c r="G3784" s="2"/>
      <c r="H3784" s="2"/>
    </row>
    <row r="3785" spans="2:8">
      <c r="B3785" s="2" t="s">
        <v>4233</v>
      </c>
      <c r="C3785" s="2">
        <v>31</v>
      </c>
      <c r="D3785" s="2" t="s">
        <v>453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453</v>
      </c>
      <c r="E3786" s="2"/>
      <c r="F3786" s="2"/>
      <c r="G3786" s="2"/>
      <c r="H3786" s="2"/>
    </row>
    <row r="3787" spans="2:8">
      <c r="B3787" s="2" t="s">
        <v>4235</v>
      </c>
      <c r="C3787" s="2">
        <v>33</v>
      </c>
      <c r="D3787" s="2" t="s">
        <v>453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453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453</v>
      </c>
      <c r="E3789" s="2"/>
      <c r="F3789" s="2"/>
      <c r="G3789" s="2"/>
      <c r="H3789" s="2"/>
    </row>
    <row r="3790" spans="2:8">
      <c r="B3790" s="2" t="s">
        <v>4238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31</v>
      </c>
      <c r="D3791" s="2" t="s">
        <v>453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453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45</v>
      </c>
      <c r="D3794" s="2" t="s">
        <v>453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453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453</v>
      </c>
      <c r="E3803" s="2"/>
      <c r="F3803" s="2"/>
      <c r="G3803" s="2"/>
      <c r="H3803" s="2"/>
    </row>
    <row r="3804" spans="2:8">
      <c r="B3804" s="2" t="s">
        <v>4252</v>
      </c>
      <c r="C3804" s="2">
        <v>32</v>
      </c>
      <c r="D3804" s="2" t="s">
        <v>453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453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453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453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453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453</v>
      </c>
      <c r="E3809" s="2"/>
      <c r="F3809" s="2"/>
      <c r="G3809" s="2"/>
      <c r="H3809" s="2"/>
    </row>
    <row r="3810" spans="2:8">
      <c r="B3810" s="2" t="s">
        <v>4258</v>
      </c>
      <c r="C3810" s="2">
        <v>29</v>
      </c>
      <c r="D3810" s="2" t="s">
        <v>453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453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453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453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453</v>
      </c>
      <c r="E3816" s="2"/>
      <c r="F3816" s="2"/>
      <c r="G3816" s="2"/>
      <c r="H3816" s="2"/>
    </row>
    <row r="3817" spans="2:8">
      <c r="B3817" s="2" t="s">
        <v>4265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34</v>
      </c>
      <c r="D3820" s="2" t="s">
        <v>453</v>
      </c>
      <c r="E3820" s="2"/>
      <c r="F3820" s="2"/>
      <c r="G3820" s="2"/>
      <c r="H3820" s="2"/>
    </row>
    <row r="3821" spans="2:8">
      <c r="B3821" s="2" t="s">
        <v>4269</v>
      </c>
      <c r="C3821" s="2">
        <v>37</v>
      </c>
      <c r="D3821" s="2" t="s">
        <v>453</v>
      </c>
      <c r="E3821" s="2"/>
      <c r="F3821" s="2"/>
      <c r="G3821" s="2"/>
      <c r="H3821" s="2"/>
    </row>
    <row r="3822" spans="2:8">
      <c r="B3822" s="2" t="s">
        <v>4270</v>
      </c>
      <c r="C3822" s="2">
        <v>39</v>
      </c>
      <c r="D3822" s="2" t="s">
        <v>453</v>
      </c>
      <c r="E3822" s="2"/>
      <c r="F3822" s="2"/>
      <c r="G3822" s="2"/>
      <c r="H3822" s="2"/>
    </row>
    <row r="3823" spans="2:8">
      <c r="B3823" s="2" t="s">
        <v>4271</v>
      </c>
      <c r="C3823" s="2">
        <v>39</v>
      </c>
      <c r="D3823" s="2" t="s">
        <v>453</v>
      </c>
      <c r="E3823" s="2"/>
      <c r="F3823" s="2"/>
      <c r="G3823" s="2"/>
      <c r="H3823" s="2"/>
    </row>
    <row r="3824" spans="2:8">
      <c r="B3824" s="2" t="s">
        <v>4272</v>
      </c>
      <c r="C3824" s="2">
        <v>36</v>
      </c>
      <c r="D3824" s="2" t="s">
        <v>453</v>
      </c>
      <c r="E3824" s="2"/>
      <c r="F3824" s="2"/>
      <c r="G3824" s="2"/>
      <c r="H3824" s="2"/>
    </row>
    <row r="3825" spans="2:8">
      <c r="B3825" s="2" t="s">
        <v>4273</v>
      </c>
      <c r="C3825" s="2">
        <v>38</v>
      </c>
      <c r="D3825" s="2" t="s">
        <v>453</v>
      </c>
      <c r="E3825" s="2"/>
      <c r="F3825" s="2"/>
      <c r="G3825" s="2"/>
      <c r="H3825" s="2"/>
    </row>
    <row r="3826" spans="2:8">
      <c r="B3826" s="2" t="s">
        <v>4274</v>
      </c>
      <c r="C3826" s="2">
        <v>28</v>
      </c>
      <c r="D3826" s="2" t="s">
        <v>453</v>
      </c>
      <c r="E3826" s="2"/>
      <c r="F3826" s="2"/>
      <c r="G3826" s="2"/>
      <c r="H3826" s="2"/>
    </row>
    <row r="3827" spans="2:8">
      <c r="B3827" s="2" t="s">
        <v>4275</v>
      </c>
      <c r="C3827" s="2">
        <v>29</v>
      </c>
      <c r="D3827" s="2" t="s">
        <v>453</v>
      </c>
      <c r="E3827" s="2"/>
      <c r="F3827" s="2"/>
      <c r="G3827" s="2"/>
      <c r="H3827" s="2"/>
    </row>
    <row r="3828" spans="2:8">
      <c r="B3828" s="2" t="s">
        <v>4276</v>
      </c>
      <c r="C3828" s="2">
        <v>28</v>
      </c>
      <c r="D3828" s="2" t="s">
        <v>453</v>
      </c>
      <c r="E3828" s="2"/>
      <c r="F3828" s="2"/>
      <c r="G3828" s="2"/>
      <c r="H3828" s="2"/>
    </row>
    <row r="3829" spans="2:8">
      <c r="B3829" s="2" t="s">
        <v>4277</v>
      </c>
      <c r="C3829" s="2">
        <v>23</v>
      </c>
      <c r="D3829" s="2" t="s">
        <v>453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453</v>
      </c>
      <c r="E3830" s="2"/>
      <c r="F3830" s="2"/>
      <c r="G3830" s="2"/>
      <c r="H3830" s="2"/>
    </row>
    <row r="3831" spans="2:8">
      <c r="B3831" s="2" t="s">
        <v>4279</v>
      </c>
      <c r="C3831" s="2">
        <v>23</v>
      </c>
      <c r="D3831" s="2" t="s">
        <v>453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453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453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453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453</v>
      </c>
      <c r="E3835" s="2"/>
      <c r="F3835" s="2"/>
      <c r="G3835" s="2"/>
      <c r="H3835" s="2"/>
    </row>
    <row r="3836" spans="2:8">
      <c r="B3836" s="2" t="s">
        <v>4284</v>
      </c>
      <c r="C3836" s="2">
        <v>37</v>
      </c>
      <c r="D3836" s="2" t="s">
        <v>453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453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44</v>
      </c>
      <c r="D3839" s="2" t="s">
        <v>453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453</v>
      </c>
      <c r="E3840" s="2"/>
      <c r="F3840" s="2"/>
      <c r="G3840" s="2"/>
      <c r="H3840" s="2"/>
    </row>
    <row r="3841" spans="2:8">
      <c r="B3841" s="2" t="s">
        <v>4289</v>
      </c>
      <c r="C3841" s="2">
        <v>35</v>
      </c>
      <c r="D3841" s="2" t="s">
        <v>453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453</v>
      </c>
      <c r="E3842" s="2"/>
      <c r="F3842" s="2"/>
      <c r="G3842" s="2"/>
      <c r="H3842" s="2"/>
    </row>
    <row r="3843" spans="2:8">
      <c r="B3843" s="2" t="s">
        <v>4291</v>
      </c>
      <c r="C3843" s="2">
        <v>31</v>
      </c>
      <c r="D3843" s="2" t="s">
        <v>453</v>
      </c>
      <c r="E3843" s="2"/>
      <c r="F3843" s="2"/>
      <c r="G3843" s="2"/>
      <c r="H3843" s="2"/>
    </row>
    <row r="3844" spans="2:8">
      <c r="B3844" s="2" t="s">
        <v>4292</v>
      </c>
      <c r="C3844" s="2">
        <v>34</v>
      </c>
      <c r="D3844" s="2" t="s">
        <v>453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453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453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453</v>
      </c>
      <c r="E3847" s="2"/>
      <c r="F3847" s="2"/>
      <c r="G3847" s="2"/>
      <c r="H3847" s="2"/>
    </row>
    <row r="3848" spans="2:8">
      <c r="B3848" s="2" t="s">
        <v>4296</v>
      </c>
      <c r="C3848" s="2">
        <v>23</v>
      </c>
      <c r="D3848" s="2" t="s">
        <v>453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453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453</v>
      </c>
      <c r="E3850" s="2"/>
      <c r="F3850" s="2"/>
      <c r="G3850" s="2"/>
      <c r="H3850" s="2"/>
    </row>
    <row r="3851" spans="2:8">
      <c r="B3851" s="2" t="s">
        <v>4299</v>
      </c>
      <c r="C3851" s="2">
        <v>24</v>
      </c>
      <c r="D3851" s="2" t="s">
        <v>453</v>
      </c>
      <c r="E3851" s="2"/>
      <c r="F3851" s="2"/>
      <c r="G3851" s="2"/>
      <c r="H3851" s="2"/>
    </row>
    <row r="3852" spans="2:8">
      <c r="B3852" s="2" t="s">
        <v>4300</v>
      </c>
      <c r="C3852" s="2">
        <v>21</v>
      </c>
      <c r="D3852" s="2" t="s">
        <v>453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453</v>
      </c>
      <c r="E3853" s="2"/>
      <c r="F3853" s="2"/>
      <c r="G3853" s="2"/>
      <c r="H3853" s="2"/>
    </row>
    <row r="3854" spans="2:8">
      <c r="B3854" s="2" t="s">
        <v>4302</v>
      </c>
      <c r="C3854" s="2">
        <v>17</v>
      </c>
      <c r="D3854" s="2" t="s">
        <v>453</v>
      </c>
      <c r="E3854" s="2"/>
      <c r="F3854" s="2"/>
      <c r="G3854" s="2"/>
      <c r="H3854" s="2"/>
    </row>
    <row r="3855" spans="2:8">
      <c r="B3855" s="2" t="s">
        <v>4303</v>
      </c>
      <c r="C3855" s="2">
        <v>17</v>
      </c>
      <c r="D3855" s="2" t="s">
        <v>453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453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453</v>
      </c>
      <c r="E3857" s="2"/>
      <c r="F3857" s="2"/>
      <c r="G3857" s="2"/>
      <c r="H3857" s="2"/>
    </row>
    <row r="3858" spans="2:8">
      <c r="B3858" s="2" t="s">
        <v>4306</v>
      </c>
      <c r="C3858" s="2">
        <v>28</v>
      </c>
      <c r="D3858" s="2" t="s">
        <v>453</v>
      </c>
      <c r="E3858" s="2"/>
      <c r="F3858" s="2"/>
      <c r="G3858" s="2"/>
      <c r="H3858" s="2"/>
    </row>
    <row r="3859" spans="2:8">
      <c r="B3859" s="2" t="s">
        <v>4307</v>
      </c>
      <c r="C3859" s="2">
        <v>38</v>
      </c>
      <c r="D3859" s="2" t="s">
        <v>453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29</v>
      </c>
      <c r="D3862" s="2" t="s">
        <v>453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453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453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453</v>
      </c>
      <c r="E3865" s="2"/>
      <c r="F3865" s="2"/>
      <c r="G3865" s="2"/>
      <c r="H3865" s="2"/>
    </row>
    <row r="3866" spans="2:8">
      <c r="B3866" s="2" t="s">
        <v>4314</v>
      </c>
      <c r="C3866" s="2">
        <v>30</v>
      </c>
      <c r="D3866" s="2" t="s">
        <v>453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453</v>
      </c>
      <c r="E3867" s="2"/>
      <c r="F3867" s="2"/>
      <c r="G3867" s="2"/>
      <c r="H3867" s="2"/>
    </row>
    <row r="3868" spans="2:8">
      <c r="B3868" s="2" t="s">
        <v>4316</v>
      </c>
      <c r="C3868" s="2">
        <v>40</v>
      </c>
      <c r="D3868" s="2" t="s">
        <v>453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453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453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453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453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453</v>
      </c>
      <c r="E3880" s="2"/>
      <c r="F3880" s="2"/>
      <c r="G3880" s="2"/>
      <c r="H3880" s="2"/>
    </row>
    <row r="3881" spans="2:8">
      <c r="B3881" s="2" t="s">
        <v>4329</v>
      </c>
      <c r="C3881" s="2">
        <v>34</v>
      </c>
      <c r="D3881" s="2" t="s">
        <v>453</v>
      </c>
      <c r="E3881" s="2"/>
      <c r="F3881" s="2"/>
      <c r="G3881" s="2"/>
      <c r="H3881" s="2"/>
    </row>
    <row r="3882" spans="2:8">
      <c r="B3882" s="2" t="s">
        <v>4330</v>
      </c>
      <c r="C3882" s="2">
        <v>40</v>
      </c>
      <c r="D3882" s="2" t="s">
        <v>453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453</v>
      </c>
      <c r="E3885" s="2"/>
      <c r="F3885" s="2"/>
      <c r="G3885" s="2"/>
      <c r="H3885" s="2"/>
    </row>
    <row r="3886" spans="2:8">
      <c r="B3886" s="2" t="s">
        <v>4334</v>
      </c>
      <c r="C3886" s="2">
        <v>33</v>
      </c>
      <c r="D3886" s="2" t="s">
        <v>453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453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453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453</v>
      </c>
      <c r="E3889" s="2"/>
      <c r="F3889" s="2"/>
      <c r="G3889" s="2"/>
      <c r="H3889" s="2"/>
    </row>
    <row r="3890" spans="2:8">
      <c r="B3890" s="2" t="s">
        <v>4338</v>
      </c>
      <c r="C3890" s="2">
        <v>25</v>
      </c>
      <c r="D3890" s="2" t="s">
        <v>453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453</v>
      </c>
      <c r="E3891" s="2"/>
      <c r="F3891" s="2"/>
      <c r="G3891" s="2"/>
      <c r="H3891" s="2"/>
    </row>
    <row r="3892" spans="2:8">
      <c r="B3892" s="2" t="s">
        <v>4340</v>
      </c>
      <c r="C3892" s="2">
        <v>36</v>
      </c>
      <c r="D3892" s="2" t="s">
        <v>453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453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453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453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453</v>
      </c>
      <c r="E3896" s="2"/>
      <c r="F3896" s="2"/>
      <c r="G3896" s="2"/>
      <c r="H3896" s="2"/>
    </row>
    <row r="3897" spans="2:8">
      <c r="B3897" s="2" t="s">
        <v>4345</v>
      </c>
      <c r="C3897" s="2">
        <v>40</v>
      </c>
      <c r="D3897" s="2" t="s">
        <v>453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453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453</v>
      </c>
      <c r="E3899" s="2"/>
      <c r="F3899" s="2"/>
      <c r="G3899" s="2"/>
      <c r="H3899" s="2"/>
    </row>
    <row r="3900" spans="2:8">
      <c r="B3900" s="2" t="s">
        <v>4348</v>
      </c>
      <c r="C3900" s="2">
        <v>31</v>
      </c>
      <c r="D3900" s="2" t="s">
        <v>453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453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36</v>
      </c>
      <c r="D3907" s="2" t="s">
        <v>453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453</v>
      </c>
      <c r="E3908" s="2"/>
      <c r="F3908" s="2"/>
      <c r="G3908" s="2"/>
      <c r="H3908" s="2"/>
    </row>
    <row r="3909" spans="2:8">
      <c r="B3909" s="2" t="s">
        <v>4357</v>
      </c>
      <c r="C3909" s="2">
        <v>41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36</v>
      </c>
      <c r="D3912" s="2" t="s">
        <v>453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453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453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453</v>
      </c>
      <c r="E3915" s="2"/>
      <c r="F3915" s="2"/>
      <c r="G3915" s="2"/>
      <c r="H3915" s="2"/>
    </row>
    <row r="3916" spans="2:8">
      <c r="B3916" s="2" t="s">
        <v>4364</v>
      </c>
      <c r="C3916" s="2">
        <v>35</v>
      </c>
      <c r="D3916" s="2" t="s">
        <v>453</v>
      </c>
      <c r="E3916" s="2"/>
      <c r="F3916" s="2"/>
      <c r="G3916" s="2"/>
      <c r="H3916" s="2"/>
    </row>
    <row r="3917" spans="2:8">
      <c r="B3917" s="2" t="s">
        <v>4365</v>
      </c>
      <c r="C3917" s="2">
        <v>21</v>
      </c>
      <c r="D3917" s="2" t="s">
        <v>453</v>
      </c>
      <c r="E3917" s="2"/>
      <c r="F3917" s="2"/>
      <c r="G3917" s="2"/>
      <c r="H3917" s="2"/>
    </row>
    <row r="3918" spans="2:8">
      <c r="B3918" s="2" t="s">
        <v>4366</v>
      </c>
      <c r="C3918" s="2">
        <v>35</v>
      </c>
      <c r="D3918" s="2" t="s">
        <v>453</v>
      </c>
      <c r="E3918" s="2"/>
      <c r="F3918" s="2"/>
      <c r="G3918" s="2"/>
      <c r="H3918" s="2"/>
    </row>
    <row r="3919" spans="2:8">
      <c r="B3919" s="2" t="s">
        <v>4367</v>
      </c>
      <c r="C3919" s="2">
        <v>34</v>
      </c>
      <c r="D3919" s="2" t="s">
        <v>453</v>
      </c>
      <c r="E3919" s="2"/>
      <c r="F3919" s="2"/>
      <c r="G3919" s="2"/>
      <c r="H3919" s="2"/>
    </row>
    <row r="3920" spans="2:8">
      <c r="B3920" s="2" t="s">
        <v>4368</v>
      </c>
      <c r="C3920" s="2">
        <v>42</v>
      </c>
      <c r="D3920" s="2" t="s">
        <v>453</v>
      </c>
      <c r="E3920" s="2"/>
      <c r="F3920" s="2"/>
      <c r="G3920" s="2"/>
      <c r="H3920" s="2"/>
    </row>
    <row r="3921" spans="2:8">
      <c r="B3921" s="2" t="s">
        <v>4369</v>
      </c>
      <c r="C3921" s="2">
        <v>40</v>
      </c>
      <c r="D3921" s="2" t="s">
        <v>453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43</v>
      </c>
      <c r="D3924" s="2" t="s">
        <v>453</v>
      </c>
      <c r="E3924" s="2"/>
      <c r="F3924" s="2"/>
      <c r="G3924" s="2"/>
      <c r="H3924" s="2"/>
    </row>
    <row r="3925" spans="2:8">
      <c r="B3925" s="2" t="s">
        <v>4373</v>
      </c>
      <c r="C3925" s="2">
        <v>43</v>
      </c>
      <c r="D3925" s="2" t="s">
        <v>453</v>
      </c>
      <c r="E3925" s="2"/>
      <c r="F3925" s="2"/>
      <c r="G3925" s="2"/>
      <c r="H3925" s="2"/>
    </row>
    <row r="3926" spans="2:8">
      <c r="B3926" s="2" t="s">
        <v>4374</v>
      </c>
      <c r="C3926" s="2">
        <v>46</v>
      </c>
      <c r="D3926" s="2" t="s">
        <v>453</v>
      </c>
      <c r="E3926" s="2"/>
      <c r="F3926" s="2"/>
      <c r="G3926" s="2"/>
      <c r="H3926" s="2"/>
    </row>
    <row r="3927" spans="2:8">
      <c r="B3927" s="2" t="s">
        <v>4375</v>
      </c>
      <c r="C3927" s="2">
        <v>37</v>
      </c>
      <c r="D3927" s="2" t="s">
        <v>453</v>
      </c>
      <c r="E3927" s="2"/>
      <c r="F3927" s="2"/>
      <c r="G3927" s="2"/>
      <c r="H3927" s="2"/>
    </row>
    <row r="3928" spans="2:8">
      <c r="B3928" s="2" t="s">
        <v>4376</v>
      </c>
      <c r="C3928" s="2">
        <v>35</v>
      </c>
      <c r="D3928" s="2" t="s">
        <v>453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453</v>
      </c>
      <c r="E3929" s="2"/>
      <c r="F3929" s="2"/>
      <c r="G3929" s="2"/>
      <c r="H3929" s="2"/>
    </row>
    <row r="3930" spans="2:8">
      <c r="B3930" s="2" t="s">
        <v>4378</v>
      </c>
      <c r="C3930" s="2">
        <v>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453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453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453</v>
      </c>
      <c r="E3934" s="2"/>
      <c r="F3934" s="2"/>
      <c r="G3934" s="2"/>
      <c r="H3934" s="2"/>
    </row>
    <row r="3935" spans="2:8">
      <c r="B3935" s="2" t="s">
        <v>4383</v>
      </c>
      <c r="C3935" s="2">
        <v>34</v>
      </c>
      <c r="D3935" s="2" t="s">
        <v>453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453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453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453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453</v>
      </c>
      <c r="E3939" s="2"/>
      <c r="F3939" s="2"/>
      <c r="G3939" s="2"/>
      <c r="H3939" s="2"/>
    </row>
    <row r="3940" spans="2:8">
      <c r="B3940" s="2" t="s">
        <v>4388</v>
      </c>
      <c r="C3940" s="2">
        <v>33</v>
      </c>
      <c r="D3940" s="2" t="s">
        <v>453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453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453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453</v>
      </c>
      <c r="E3943" s="2"/>
      <c r="F3943" s="2"/>
      <c r="G3943" s="2"/>
      <c r="H3943" s="2"/>
    </row>
    <row r="3944" spans="2:8">
      <c r="B3944" s="2" t="s">
        <v>4392</v>
      </c>
      <c r="C3944" s="2">
        <v>24</v>
      </c>
      <c r="D3944" s="2" t="s">
        <v>453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453</v>
      </c>
      <c r="E3945" s="2"/>
      <c r="F3945" s="2"/>
      <c r="G3945" s="2"/>
      <c r="H3945" s="2"/>
    </row>
    <row r="3946" spans="2:8">
      <c r="B3946" s="2" t="s">
        <v>4394</v>
      </c>
      <c r="C3946" s="2">
        <v>37</v>
      </c>
      <c r="D3946" s="2" t="s">
        <v>453</v>
      </c>
      <c r="E3946" s="2"/>
      <c r="F3946" s="2"/>
      <c r="G3946" s="2"/>
      <c r="H3946" s="2"/>
    </row>
    <row r="3947" spans="2:8">
      <c r="B3947" s="2" t="s">
        <v>4395</v>
      </c>
      <c r="C3947" s="2">
        <v>31</v>
      </c>
      <c r="D3947" s="2" t="s">
        <v>453</v>
      </c>
      <c r="E3947" s="2"/>
      <c r="F3947" s="2"/>
      <c r="G3947" s="2"/>
      <c r="H3947" s="2"/>
    </row>
    <row r="3948" spans="2:8">
      <c r="B3948" s="2" t="s">
        <v>4396</v>
      </c>
      <c r="C3948" s="2">
        <v>30</v>
      </c>
      <c r="D3948" s="2" t="s">
        <v>453</v>
      </c>
      <c r="E3948" s="2"/>
      <c r="F3948" s="2"/>
      <c r="G3948" s="2"/>
      <c r="H3948" s="2"/>
    </row>
    <row r="3949" spans="2:8">
      <c r="B3949" s="2" t="s">
        <v>4397</v>
      </c>
      <c r="C3949" s="2">
        <v>36</v>
      </c>
      <c r="D3949" s="2" t="s">
        <v>453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453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453</v>
      </c>
      <c r="E3951" s="2"/>
      <c r="F3951" s="2"/>
      <c r="G3951" s="2"/>
      <c r="H3951" s="2"/>
    </row>
    <row r="3952" spans="2:8">
      <c r="B3952" s="2" t="s">
        <v>4400</v>
      </c>
      <c r="C3952" s="2">
        <v>36</v>
      </c>
      <c r="D3952" s="2" t="s">
        <v>453</v>
      </c>
      <c r="E3952" s="2"/>
      <c r="F3952" s="2"/>
      <c r="G3952" s="2"/>
      <c r="H3952" s="2"/>
    </row>
    <row r="3953" spans="2:8">
      <c r="B3953" s="2" t="s">
        <v>4401</v>
      </c>
      <c r="C3953" s="2">
        <v>30</v>
      </c>
      <c r="D3953" s="2" t="s">
        <v>453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453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453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453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453</v>
      </c>
      <c r="E3957" s="2"/>
      <c r="F3957" s="2"/>
      <c r="G3957" s="2"/>
      <c r="H3957" s="2"/>
    </row>
    <row r="3958" spans="2:8">
      <c r="B3958" s="2" t="s">
        <v>4406</v>
      </c>
      <c r="C3958" s="2">
        <v>24</v>
      </c>
      <c r="D3958" s="2" t="s">
        <v>453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453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453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453</v>
      </c>
      <c r="E3961" s="2"/>
      <c r="F3961" s="2"/>
      <c r="G3961" s="2"/>
      <c r="H3961" s="2"/>
    </row>
    <row r="3962" spans="2:8">
      <c r="B3962" s="2" t="s">
        <v>4410</v>
      </c>
      <c r="C3962" s="2">
        <v>38</v>
      </c>
      <c r="D3962" s="2" t="s">
        <v>453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453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453</v>
      </c>
      <c r="E3964" s="2"/>
      <c r="F3964" s="2"/>
      <c r="G3964" s="2"/>
      <c r="H3964" s="2"/>
    </row>
    <row r="3965" spans="2:8">
      <c r="B3965" s="2" t="s">
        <v>4413</v>
      </c>
      <c r="C3965" s="2">
        <v>27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453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453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453</v>
      </c>
      <c r="E3969" s="2"/>
      <c r="F3969" s="2"/>
      <c r="G3969" s="2"/>
      <c r="H3969" s="2"/>
    </row>
    <row r="3970" spans="2:8">
      <c r="B3970" s="2" t="s">
        <v>4418</v>
      </c>
      <c r="C3970" s="2">
        <v>18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38</v>
      </c>
      <c r="D3971" s="2" t="s">
        <v>453</v>
      </c>
      <c r="E3971" s="2"/>
      <c r="F3971" s="2"/>
      <c r="G3971" s="2"/>
      <c r="H3971" s="2"/>
    </row>
    <row r="3972" spans="2:8">
      <c r="B3972" s="2" t="s">
        <v>4420</v>
      </c>
      <c r="C3972" s="2">
        <v>40</v>
      </c>
      <c r="D3972" s="2" t="s">
        <v>453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453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453</v>
      </c>
      <c r="E3975" s="2"/>
      <c r="F3975" s="2"/>
      <c r="G3975" s="2"/>
      <c r="H3975" s="2"/>
    </row>
    <row r="3976" spans="2:8">
      <c r="B3976" s="2" t="s">
        <v>4424</v>
      </c>
      <c r="C3976" s="2">
        <v>34</v>
      </c>
      <c r="D3976" s="2" t="s">
        <v>453</v>
      </c>
      <c r="E3976" s="2"/>
      <c r="F3976" s="2"/>
      <c r="G3976" s="2"/>
      <c r="H3976" s="2"/>
    </row>
    <row r="3977" spans="2:8">
      <c r="B3977" s="2" t="s">
        <v>4425</v>
      </c>
      <c r="C3977" s="2">
        <v>31</v>
      </c>
      <c r="D3977" s="2" t="s">
        <v>453</v>
      </c>
      <c r="E3977" s="2"/>
      <c r="F3977" s="2"/>
      <c r="G3977" s="2"/>
      <c r="H3977" s="2"/>
    </row>
    <row r="3978" spans="2:8">
      <c r="B3978" s="2" t="s">
        <v>4426</v>
      </c>
      <c r="C3978" s="2">
        <v>32</v>
      </c>
      <c r="D3978" s="2" t="s">
        <v>453</v>
      </c>
      <c r="E3978" s="2"/>
      <c r="F3978" s="2"/>
      <c r="G3978" s="2"/>
      <c r="H3978" s="2"/>
    </row>
    <row r="3979" spans="2:8">
      <c r="B3979" s="2" t="s">
        <v>4427</v>
      </c>
      <c r="C3979" s="2">
        <v>41</v>
      </c>
      <c r="D3979" s="2" t="s">
        <v>453</v>
      </c>
      <c r="E3979" s="2"/>
      <c r="F3979" s="2"/>
      <c r="G3979" s="2"/>
      <c r="H3979" s="2"/>
    </row>
    <row r="3980" spans="2:8">
      <c r="B3980" s="2" t="s">
        <v>4428</v>
      </c>
      <c r="C3980" s="2">
        <v>43</v>
      </c>
      <c r="D3980" s="2" t="s">
        <v>453</v>
      </c>
      <c r="E3980" s="2"/>
      <c r="F3980" s="2"/>
      <c r="G3980" s="2"/>
      <c r="H3980" s="2"/>
    </row>
    <row r="3981" spans="2:8">
      <c r="B3981" s="2" t="s">
        <v>4429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37</v>
      </c>
      <c r="D3984" s="2" t="s">
        <v>453</v>
      </c>
      <c r="E3984" s="2"/>
      <c r="F3984" s="2"/>
      <c r="G3984" s="2"/>
      <c r="H3984" s="2"/>
    </row>
    <row r="3985" spans="2:8">
      <c r="B3985" s="2" t="s">
        <v>4433</v>
      </c>
      <c r="C3985" s="2">
        <v>39</v>
      </c>
      <c r="D3985" s="2" t="s">
        <v>453</v>
      </c>
      <c r="E3985" s="2"/>
      <c r="F3985" s="2"/>
      <c r="G3985" s="2"/>
      <c r="H3985" s="2"/>
    </row>
    <row r="3986" spans="2:8">
      <c r="B3986" s="2" t="s">
        <v>4434</v>
      </c>
      <c r="C3986" s="2">
        <v>40</v>
      </c>
      <c r="D3986" s="2" t="s">
        <v>453</v>
      </c>
      <c r="E3986" s="2"/>
      <c r="F3986" s="2"/>
      <c r="G3986" s="2"/>
      <c r="H3986" s="2"/>
    </row>
    <row r="3987" spans="2:8">
      <c r="B3987" s="2" t="s">
        <v>4435</v>
      </c>
      <c r="C3987" s="2">
        <v>36</v>
      </c>
      <c r="D3987" s="2" t="s">
        <v>453</v>
      </c>
      <c r="E3987" s="2"/>
      <c r="F3987" s="2"/>
      <c r="G3987" s="2"/>
      <c r="H3987" s="2"/>
    </row>
    <row r="3988" spans="2:8">
      <c r="B3988" s="2" t="s">
        <v>4436</v>
      </c>
      <c r="C3988" s="2">
        <v>39</v>
      </c>
      <c r="D3988" s="2" t="s">
        <v>453</v>
      </c>
      <c r="E3988" s="2"/>
      <c r="F3988" s="2"/>
      <c r="G3988" s="2"/>
      <c r="H3988" s="2"/>
    </row>
    <row r="3989" spans="2:8">
      <c r="B3989" s="2" t="s">
        <v>4437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453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453</v>
      </c>
      <c r="E3994" s="2"/>
      <c r="F3994" s="2"/>
      <c r="G3994" s="2"/>
      <c r="H3994" s="2"/>
    </row>
    <row r="3995" spans="2:8">
      <c r="B3995" s="2" t="s">
        <v>4443</v>
      </c>
      <c r="C3995" s="2">
        <v>39</v>
      </c>
      <c r="D3995" s="2" t="s">
        <v>453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453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453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453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453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453</v>
      </c>
      <c r="E4002" s="2"/>
      <c r="F4002" s="2"/>
      <c r="G4002" s="2"/>
      <c r="H4002" s="2"/>
    </row>
    <row r="4003" spans="2:8">
      <c r="B4003" s="2" t="s">
        <v>4451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453</v>
      </c>
      <c r="E4004" s="2"/>
      <c r="F4004" s="2"/>
      <c r="G4004" s="2"/>
      <c r="H4004" s="2"/>
    </row>
    <row r="4005" spans="2:8">
      <c r="B4005" s="2" t="s">
        <v>4453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36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43</v>
      </c>
      <c r="D4009" s="2" t="s">
        <v>453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453</v>
      </c>
      <c r="E4010" s="2"/>
      <c r="F4010" s="2"/>
      <c r="G4010" s="2"/>
      <c r="H4010" s="2"/>
    </row>
    <row r="4011" spans="2:8">
      <c r="B4011" s="2" t="s">
        <v>4459</v>
      </c>
      <c r="C4011" s="2">
        <v>36</v>
      </c>
      <c r="D4011" s="2" t="s">
        <v>453</v>
      </c>
      <c r="E4011" s="2"/>
      <c r="F4011" s="2"/>
      <c r="G4011" s="2"/>
      <c r="H4011" s="2"/>
    </row>
    <row r="4012" spans="2:8">
      <c r="B4012" s="2" t="s">
        <v>4460</v>
      </c>
      <c r="C4012" s="2">
        <v>36</v>
      </c>
      <c r="D4012" s="2" t="s">
        <v>453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453</v>
      </c>
      <c r="E4013" s="2"/>
      <c r="F4013" s="2"/>
      <c r="G4013" s="2"/>
      <c r="H4013" s="2"/>
    </row>
    <row r="4014" spans="2:8">
      <c r="B4014" s="2" t="s">
        <v>4462</v>
      </c>
      <c r="C4014" s="2">
        <v>33</v>
      </c>
      <c r="D4014" s="2" t="s">
        <v>453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453</v>
      </c>
      <c r="E4015" s="2"/>
      <c r="F4015" s="2"/>
      <c r="G4015" s="2"/>
      <c r="H4015" s="2"/>
    </row>
    <row r="4016" spans="2:8">
      <c r="B4016" s="2" t="s">
        <v>4464</v>
      </c>
      <c r="C4016" s="2">
        <v>20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453</v>
      </c>
      <c r="E4018" s="2"/>
      <c r="F4018" s="2"/>
      <c r="G4018" s="2"/>
      <c r="H4018" s="2"/>
    </row>
    <row r="4019" spans="2:8">
      <c r="B4019" s="2" t="s">
        <v>4467</v>
      </c>
      <c r="C4019" s="2">
        <v>31</v>
      </c>
      <c r="D4019" s="2" t="s">
        <v>453</v>
      </c>
      <c r="E4019" s="2"/>
      <c r="F4019" s="2"/>
      <c r="G4019" s="2"/>
      <c r="H4019" s="2"/>
    </row>
    <row r="4020" spans="2:8">
      <c r="B4020" s="2" t="s">
        <v>4468</v>
      </c>
      <c r="C4020" s="2">
        <v>34</v>
      </c>
      <c r="D4020" s="2" t="s">
        <v>453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453</v>
      </c>
      <c r="E4021" s="2"/>
      <c r="F4021" s="2"/>
      <c r="G4021" s="2"/>
      <c r="H4021" s="2"/>
    </row>
    <row r="4022" spans="2:8">
      <c r="B4022" s="2" t="s">
        <v>4470</v>
      </c>
      <c r="C4022" s="2">
        <v>26</v>
      </c>
      <c r="D4022" s="2" t="s">
        <v>453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453</v>
      </c>
      <c r="E4023" s="2"/>
      <c r="F4023" s="2"/>
      <c r="G4023" s="2"/>
      <c r="H4023" s="2"/>
    </row>
    <row r="4024" spans="2:8">
      <c r="B4024" s="2" t="s">
        <v>4472</v>
      </c>
      <c r="C4024" s="2">
        <v>34</v>
      </c>
      <c r="D4024" s="2" t="s">
        <v>453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453</v>
      </c>
      <c r="E4025" s="2"/>
      <c r="F4025" s="2"/>
      <c r="G4025" s="2"/>
      <c r="H4025" s="2"/>
    </row>
    <row r="4026" spans="2:8">
      <c r="B4026" s="2" t="s">
        <v>4474</v>
      </c>
      <c r="C4026" s="2">
        <v>27</v>
      </c>
      <c r="D4026" s="2" t="s">
        <v>453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453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453</v>
      </c>
      <c r="E4029" s="2"/>
      <c r="F4029" s="2"/>
      <c r="G4029" s="2"/>
      <c r="H4029" s="2"/>
    </row>
    <row r="4030" spans="2:8">
      <c r="B4030" s="2" t="s">
        <v>4478</v>
      </c>
      <c r="C4030" s="2">
        <v>33</v>
      </c>
      <c r="D4030" s="2" t="s">
        <v>453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453</v>
      </c>
      <c r="E4033" s="2"/>
      <c r="F4033" s="2"/>
      <c r="G4033" s="2"/>
      <c r="H4033" s="2"/>
    </row>
    <row r="4034" spans="2:8">
      <c r="B4034" s="2" t="s">
        <v>4482</v>
      </c>
      <c r="C4034" s="2">
        <v>17</v>
      </c>
      <c r="D4034" s="2" t="s">
        <v>453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453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453</v>
      </c>
      <c r="E4040" s="2"/>
      <c r="F4040" s="2"/>
      <c r="G4040" s="2"/>
      <c r="H4040" s="2"/>
    </row>
    <row r="4041" spans="2:8">
      <c r="B4041" s="2" t="s">
        <v>4489</v>
      </c>
      <c r="C4041" s="2">
        <v>28</v>
      </c>
      <c r="D4041" s="2" t="s">
        <v>453</v>
      </c>
      <c r="E4041" s="2"/>
      <c r="F4041" s="2"/>
      <c r="G4041" s="2"/>
      <c r="H4041" s="2"/>
    </row>
    <row r="4042" spans="2:8">
      <c r="B4042" s="2" t="s">
        <v>4490</v>
      </c>
      <c r="C4042" s="2">
        <v>38</v>
      </c>
      <c r="D4042" s="2" t="s">
        <v>453</v>
      </c>
      <c r="E4042" s="2"/>
      <c r="F4042" s="2"/>
      <c r="G4042" s="2"/>
      <c r="H4042" s="2"/>
    </row>
    <row r="4043" spans="2:8">
      <c r="B4043" s="2" t="s">
        <v>4491</v>
      </c>
      <c r="C4043" s="2">
        <v>38</v>
      </c>
      <c r="D4043" s="2" t="s">
        <v>453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453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453</v>
      </c>
      <c r="E4046" s="2"/>
      <c r="F4046" s="2"/>
      <c r="G4046" s="2"/>
      <c r="H4046" s="2"/>
    </row>
    <row r="4047" spans="2:8">
      <c r="B4047" s="2" t="s">
        <v>4495</v>
      </c>
      <c r="C4047" s="2">
        <v>29</v>
      </c>
      <c r="D4047" s="2" t="s">
        <v>453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453</v>
      </c>
      <c r="E4048" s="2"/>
      <c r="F4048" s="2"/>
      <c r="G4048" s="2"/>
      <c r="H4048" s="2"/>
    </row>
    <row r="4049" spans="2:8">
      <c r="B4049" s="2" t="s">
        <v>4497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30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34</v>
      </c>
      <c r="D4052" s="2" t="s">
        <v>453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453</v>
      </c>
      <c r="E4053" s="2"/>
      <c r="F4053" s="2"/>
      <c r="G4053" s="2"/>
      <c r="H4053" s="2"/>
    </row>
    <row r="4054" spans="2:8">
      <c r="B4054" s="2" t="s">
        <v>4502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40</v>
      </c>
      <c r="D4055" s="2" t="s">
        <v>453</v>
      </c>
      <c r="E4055" s="2"/>
      <c r="F4055" s="2"/>
      <c r="G4055" s="2"/>
      <c r="H4055" s="2"/>
    </row>
    <row r="4056" spans="2:8">
      <c r="B4056" s="2" t="s">
        <v>4504</v>
      </c>
      <c r="C4056" s="2">
        <v>40</v>
      </c>
      <c r="D4056" s="2" t="s">
        <v>453</v>
      </c>
      <c r="E4056" s="2"/>
      <c r="F4056" s="2"/>
      <c r="G4056" s="2"/>
      <c r="H4056" s="2"/>
    </row>
    <row r="4057" spans="2:8">
      <c r="B4057" s="2" t="s">
        <v>4505</v>
      </c>
      <c r="C4057" s="2">
        <v>29</v>
      </c>
      <c r="D4057" s="2" t="s">
        <v>453</v>
      </c>
      <c r="E4057" s="2"/>
      <c r="F4057" s="2"/>
      <c r="G4057" s="2"/>
      <c r="H4057" s="2"/>
    </row>
    <row r="4058" spans="2:8">
      <c r="B4058" s="2" t="s">
        <v>4506</v>
      </c>
      <c r="C4058" s="2">
        <v>30</v>
      </c>
      <c r="D4058" s="2" t="s">
        <v>453</v>
      </c>
      <c r="E4058" s="2"/>
      <c r="F4058" s="2"/>
      <c r="G4058" s="2"/>
      <c r="H4058" s="2"/>
    </row>
    <row r="4059" spans="2:8">
      <c r="B4059" s="2" t="s">
        <v>4507</v>
      </c>
      <c r="C4059" s="2">
        <v>38</v>
      </c>
      <c r="D4059" s="2" t="s">
        <v>453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453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453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453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37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453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453</v>
      </c>
      <c r="E4068" s="2"/>
      <c r="F4068" s="2"/>
      <c r="G4068" s="2"/>
      <c r="H4068" s="2"/>
    </row>
    <row r="4069" spans="2:8">
      <c r="B4069" s="2" t="s">
        <v>4517</v>
      </c>
      <c r="C4069" s="2">
        <v>32</v>
      </c>
      <c r="D4069" s="2" t="s">
        <v>453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453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453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453</v>
      </c>
      <c r="E4072" s="2"/>
      <c r="F4072" s="2"/>
      <c r="G4072" s="2"/>
      <c r="H4072" s="2"/>
    </row>
    <row r="4073" spans="2:8">
      <c r="B4073" s="2" t="s">
        <v>4521</v>
      </c>
      <c r="C4073" s="2">
        <v>41</v>
      </c>
      <c r="D4073" s="2" t="s">
        <v>453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453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453</v>
      </c>
      <c r="E4075" s="2"/>
      <c r="F4075" s="2"/>
      <c r="G4075" s="2"/>
      <c r="H4075" s="2"/>
    </row>
    <row r="4076" spans="2:8">
      <c r="B4076" s="2" t="s">
        <v>4524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14</v>
      </c>
      <c r="D4077" s="2" t="s">
        <v>453</v>
      </c>
      <c r="E4077" s="2"/>
      <c r="F4077" s="2"/>
      <c r="G4077" s="2"/>
      <c r="H4077" s="2"/>
    </row>
    <row r="4078" spans="2:8">
      <c r="B4078" s="2" t="s">
        <v>4526</v>
      </c>
      <c r="C4078" s="2">
        <v>15</v>
      </c>
      <c r="D4078" s="2" t="s">
        <v>453</v>
      </c>
      <c r="E4078" s="2"/>
      <c r="F4078" s="2"/>
      <c r="G4078" s="2"/>
      <c r="H4078" s="2"/>
    </row>
    <row r="4079" spans="2:8">
      <c r="B4079" s="2" t="s">
        <v>4527</v>
      </c>
      <c r="C4079" s="2">
        <v>12</v>
      </c>
      <c r="D4079" s="2" t="s">
        <v>453</v>
      </c>
      <c r="E4079" s="2"/>
      <c r="F4079" s="2"/>
      <c r="G4079" s="2"/>
      <c r="H4079" s="2"/>
    </row>
    <row r="4080" spans="2:8">
      <c r="B4080" s="2" t="s">
        <v>4528</v>
      </c>
      <c r="C4080" s="2">
        <v>13</v>
      </c>
      <c r="D4080" s="2" t="s">
        <v>453</v>
      </c>
      <c r="E4080" s="2"/>
      <c r="F4080" s="2"/>
      <c r="G4080" s="2"/>
      <c r="H4080" s="2"/>
    </row>
    <row r="4081" spans="2:8">
      <c r="B4081" s="2" t="s">
        <v>4529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27</v>
      </c>
      <c r="D4082" s="2" t="s">
        <v>453</v>
      </c>
      <c r="E4082" s="2"/>
      <c r="F4082" s="2"/>
      <c r="G4082" s="2"/>
      <c r="H4082" s="2"/>
    </row>
    <row r="4083" spans="2:8">
      <c r="B4083" s="2" t="s">
        <v>4531</v>
      </c>
      <c r="C4083" s="2">
        <v>25</v>
      </c>
      <c r="D4083" s="2" t="s">
        <v>453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453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453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453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453</v>
      </c>
      <c r="E4087" s="2"/>
      <c r="F4087" s="2"/>
      <c r="G4087" s="2"/>
      <c r="H4087" s="2"/>
    </row>
    <row r="4088" spans="2:8">
      <c r="B4088" s="2" t="s">
        <v>4536</v>
      </c>
      <c r="C4088" s="2">
        <v>40</v>
      </c>
      <c r="D4088" s="2" t="s">
        <v>453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453</v>
      </c>
      <c r="E4089" s="2"/>
      <c r="F4089" s="2"/>
      <c r="G4089" s="2"/>
      <c r="H4089" s="2"/>
    </row>
    <row r="4090" spans="2:8">
      <c r="B4090" s="2" t="s">
        <v>4538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453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453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453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453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453</v>
      </c>
      <c r="E4096" s="2"/>
      <c r="F4096" s="2"/>
      <c r="G4096" s="2"/>
      <c r="H4096" s="2"/>
    </row>
    <row r="4097" spans="2:8">
      <c r="B4097" s="2" t="s">
        <v>4545</v>
      </c>
      <c r="C4097" s="2">
        <v>42</v>
      </c>
      <c r="D4097" s="2" t="s">
        <v>453</v>
      </c>
      <c r="E4097" s="2"/>
      <c r="F4097" s="2"/>
      <c r="G4097" s="2"/>
      <c r="H4097" s="2"/>
    </row>
    <row r="4098" spans="2:8">
      <c r="B4098" s="2" t="s">
        <v>4546</v>
      </c>
      <c r="C4098" s="2">
        <v>42</v>
      </c>
      <c r="D4098" s="2" t="s">
        <v>453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453</v>
      </c>
      <c r="E4101" s="2"/>
      <c r="F4101" s="2"/>
      <c r="G4101" s="2"/>
      <c r="H4101" s="2"/>
    </row>
    <row r="4102" spans="2:8">
      <c r="B4102" s="2" t="s">
        <v>4550</v>
      </c>
      <c r="C4102" s="2">
        <v>32</v>
      </c>
      <c r="D4102" s="2" t="s">
        <v>453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453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453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453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453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453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453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453</v>
      </c>
      <c r="E4109" s="2"/>
      <c r="F4109" s="2"/>
      <c r="G4109" s="2"/>
      <c r="H4109" s="2"/>
    </row>
    <row r="4110" spans="2:8">
      <c r="B4110" s="2" t="s">
        <v>4558</v>
      </c>
      <c r="C4110" s="2">
        <v>29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453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453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453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453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453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453</v>
      </c>
      <c r="E4117" s="2"/>
      <c r="F4117" s="2"/>
      <c r="G4117" s="2"/>
      <c r="H4117" s="2"/>
    </row>
    <row r="4118" spans="2:8">
      <c r="B4118" s="2" t="s">
        <v>4566</v>
      </c>
      <c r="C4118" s="2">
        <v>24</v>
      </c>
      <c r="D4118" s="2" t="s">
        <v>453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453</v>
      </c>
      <c r="E4119" s="2"/>
      <c r="F4119" s="2"/>
      <c r="G4119" s="2"/>
      <c r="H4119" s="2"/>
    </row>
    <row r="4120" spans="2:8">
      <c r="B4120" s="2" t="s">
        <v>4568</v>
      </c>
      <c r="C4120" s="2">
        <v>33</v>
      </c>
      <c r="D4120" s="2" t="s">
        <v>453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453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453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37</v>
      </c>
      <c r="D4127" s="2" t="s">
        <v>453</v>
      </c>
      <c r="E4127" s="2"/>
      <c r="F4127" s="2"/>
      <c r="G4127" s="2"/>
      <c r="H4127" s="2"/>
    </row>
    <row r="4128" spans="2:8">
      <c r="B4128" s="2" t="s">
        <v>4576</v>
      </c>
      <c r="C4128" s="2">
        <v>38</v>
      </c>
      <c r="D4128" s="2" t="s">
        <v>453</v>
      </c>
      <c r="E4128" s="2"/>
      <c r="F4128" s="2"/>
      <c r="G4128" s="2"/>
      <c r="H4128" s="2"/>
    </row>
    <row r="4129" spans="2:8">
      <c r="B4129" s="2" t="s">
        <v>4577</v>
      </c>
      <c r="C4129" s="2">
        <v>34</v>
      </c>
      <c r="D4129" s="2" t="s">
        <v>453</v>
      </c>
      <c r="E4129" s="2"/>
      <c r="F4129" s="2"/>
      <c r="G4129" s="2"/>
      <c r="H4129" s="2"/>
    </row>
    <row r="4130" spans="2:8">
      <c r="B4130" s="2" t="s">
        <v>4578</v>
      </c>
      <c r="C4130" s="2">
        <v>37</v>
      </c>
      <c r="D4130" s="2" t="s">
        <v>453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453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453</v>
      </c>
      <c r="E4132" s="2"/>
      <c r="F4132" s="2"/>
      <c r="G4132" s="2"/>
      <c r="H4132" s="2"/>
    </row>
    <row r="4133" spans="2:8">
      <c r="B4133" s="2" t="s">
        <v>4581</v>
      </c>
      <c r="C4133" s="2">
        <v>20</v>
      </c>
      <c r="D4133" s="2" t="s">
        <v>453</v>
      </c>
      <c r="E4133" s="2"/>
      <c r="F4133" s="2"/>
      <c r="G4133" s="2"/>
      <c r="H4133" s="2"/>
    </row>
    <row r="4134" spans="2:8">
      <c r="B4134" s="2" t="s">
        <v>4582</v>
      </c>
      <c r="C4134" s="2">
        <v>22</v>
      </c>
      <c r="D4134" s="2" t="s">
        <v>453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453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453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453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453</v>
      </c>
      <c r="E4138" s="2"/>
      <c r="F4138" s="2"/>
      <c r="G4138" s="2"/>
      <c r="H4138" s="2"/>
    </row>
    <row r="4139" spans="2:8">
      <c r="B4139" s="2" t="s">
        <v>4587</v>
      </c>
      <c r="C4139" s="2">
        <v>37</v>
      </c>
      <c r="D4139" s="2" t="s">
        <v>453</v>
      </c>
      <c r="E4139" s="2"/>
      <c r="F4139" s="2"/>
      <c r="G4139" s="2"/>
      <c r="H4139" s="2"/>
    </row>
    <row r="4140" spans="2:8">
      <c r="B4140" s="2" t="s">
        <v>4588</v>
      </c>
      <c r="C4140" s="2">
        <v>37</v>
      </c>
      <c r="D4140" s="2" t="s">
        <v>453</v>
      </c>
      <c r="E4140" s="2"/>
      <c r="F4140" s="2"/>
      <c r="G4140" s="2"/>
      <c r="H4140" s="2"/>
    </row>
    <row r="4141" spans="2:8">
      <c r="B4141" s="2" t="s">
        <v>4589</v>
      </c>
      <c r="C4141" s="2">
        <v>21</v>
      </c>
      <c r="D4141" s="2" t="s">
        <v>453</v>
      </c>
      <c r="E4141" s="2"/>
      <c r="F4141" s="2"/>
      <c r="G4141" s="2"/>
      <c r="H4141" s="2"/>
    </row>
    <row r="4142" spans="2:8">
      <c r="B4142" s="2" t="s">
        <v>4590</v>
      </c>
      <c r="C4142" s="2">
        <v>20</v>
      </c>
      <c r="D4142" s="2" t="s">
        <v>453</v>
      </c>
      <c r="E4142" s="2"/>
      <c r="F4142" s="2"/>
      <c r="G4142" s="2"/>
      <c r="H4142" s="2"/>
    </row>
    <row r="4143" spans="2:8">
      <c r="B4143" s="2" t="s">
        <v>4591</v>
      </c>
      <c r="C4143" s="2">
        <v>14</v>
      </c>
      <c r="D4143" s="2" t="s">
        <v>453</v>
      </c>
      <c r="E4143" s="2"/>
      <c r="F4143" s="2"/>
      <c r="G4143" s="2"/>
      <c r="H4143" s="2"/>
    </row>
    <row r="4144" spans="2:8">
      <c r="B4144" s="2" t="s">
        <v>4592</v>
      </c>
      <c r="C4144" s="2">
        <v>15</v>
      </c>
      <c r="D4144" s="2" t="s">
        <v>453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453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453</v>
      </c>
      <c r="E4146" s="2"/>
      <c r="F4146" s="2"/>
      <c r="G4146" s="2"/>
      <c r="H4146" s="2"/>
    </row>
    <row r="4147" spans="2:8">
      <c r="B4147" s="2" t="s">
        <v>4595</v>
      </c>
      <c r="C4147" s="2">
        <v>35</v>
      </c>
      <c r="D4147" s="2" t="s">
        <v>453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453</v>
      </c>
      <c r="E4150" s="2"/>
      <c r="F4150" s="2"/>
      <c r="G4150" s="2"/>
      <c r="H4150" s="2"/>
    </row>
    <row r="4151" spans="2:8">
      <c r="B4151" s="2" t="s">
        <v>4599</v>
      </c>
      <c r="C4151" s="2">
        <v>36</v>
      </c>
      <c r="D4151" s="2" t="s">
        <v>453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453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453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453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453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453</v>
      </c>
      <c r="E4158" s="2"/>
      <c r="F4158" s="2"/>
      <c r="G4158" s="2"/>
      <c r="H4158" s="2"/>
    </row>
    <row r="4159" spans="2:8">
      <c r="B4159" s="2" t="s">
        <v>4607</v>
      </c>
      <c r="C4159" s="2">
        <v>23</v>
      </c>
      <c r="D4159" s="2" t="s">
        <v>453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453</v>
      </c>
      <c r="E4160" s="2"/>
      <c r="F4160" s="2"/>
      <c r="G4160" s="2"/>
      <c r="H4160" s="2"/>
    </row>
    <row r="4161" spans="2:8">
      <c r="B4161" s="2" t="s">
        <v>4609</v>
      </c>
      <c r="C4161" s="2">
        <v>26</v>
      </c>
      <c r="D4161" s="2" t="s">
        <v>453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453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453</v>
      </c>
      <c r="E4165" s="2"/>
      <c r="F4165" s="2"/>
      <c r="G4165" s="2"/>
      <c r="H4165" s="2"/>
    </row>
    <row r="4166" spans="2:8">
      <c r="B4166" s="2" t="s">
        <v>4614</v>
      </c>
      <c r="C4166" s="2">
        <v>36</v>
      </c>
      <c r="D4166" s="2" t="s">
        <v>453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453</v>
      </c>
      <c r="E4167" s="2"/>
      <c r="F4167" s="2"/>
      <c r="G4167" s="2"/>
      <c r="H4167" s="2"/>
    </row>
    <row r="4168" spans="2:8">
      <c r="B4168" s="2" t="s">
        <v>4616</v>
      </c>
      <c r="C4168" s="2">
        <v>42</v>
      </c>
      <c r="D4168" s="2" t="s">
        <v>453</v>
      </c>
      <c r="E4168" s="2"/>
      <c r="F4168" s="2"/>
      <c r="G4168" s="2"/>
      <c r="H4168" s="2"/>
    </row>
    <row r="4169" spans="2:8">
      <c r="B4169" s="2" t="s">
        <v>4617</v>
      </c>
      <c r="C4169" s="2">
        <v>42</v>
      </c>
      <c r="D4169" s="2" t="s">
        <v>453</v>
      </c>
      <c r="E4169" s="2"/>
      <c r="F4169" s="2"/>
      <c r="G4169" s="2"/>
      <c r="H4169" s="2"/>
    </row>
    <row r="4170" spans="2:8">
      <c r="B4170" s="2" t="s">
        <v>4618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16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35</v>
      </c>
      <c r="D4173" s="2" t="s">
        <v>453</v>
      </c>
      <c r="E4173" s="2"/>
      <c r="F4173" s="2"/>
      <c r="G4173" s="2"/>
      <c r="H4173" s="2"/>
    </row>
    <row r="4174" spans="2:8">
      <c r="B4174" s="2" t="s">
        <v>4622</v>
      </c>
      <c r="C4174" s="2">
        <v>36</v>
      </c>
      <c r="D4174" s="2" t="s">
        <v>453</v>
      </c>
      <c r="E4174" s="2"/>
      <c r="F4174" s="2"/>
      <c r="G4174" s="2"/>
      <c r="H4174" s="2"/>
    </row>
    <row r="4175" spans="2:8">
      <c r="B4175" s="2" t="s">
        <v>4623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453</v>
      </c>
      <c r="E4176" s="2"/>
      <c r="F4176" s="2"/>
      <c r="G4176" s="2"/>
      <c r="H4176" s="2"/>
    </row>
    <row r="4177" spans="2:8">
      <c r="B4177" s="2" t="s">
        <v>4625</v>
      </c>
      <c r="C4177" s="2">
        <v>33</v>
      </c>
      <c r="D4177" s="2" t="s">
        <v>453</v>
      </c>
      <c r="E4177" s="2"/>
      <c r="F4177" s="2"/>
      <c r="G4177" s="2"/>
      <c r="H4177" s="2"/>
    </row>
    <row r="4178" spans="2:8">
      <c r="B4178" s="2" t="s">
        <v>4626</v>
      </c>
      <c r="C4178" s="2">
        <v>34</v>
      </c>
      <c r="D4178" s="2" t="s">
        <v>453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37</v>
      </c>
      <c r="D4180" s="2" t="s">
        <v>453</v>
      </c>
      <c r="E4180" s="2"/>
      <c r="F4180" s="2"/>
      <c r="G4180" s="2"/>
      <c r="H4180" s="2"/>
    </row>
    <row r="4181" spans="2:8">
      <c r="B4181" s="2" t="s">
        <v>4629</v>
      </c>
      <c r="C4181" s="2">
        <v>37</v>
      </c>
      <c r="D4181" s="2" t="s">
        <v>453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40</v>
      </c>
      <c r="D4186" s="2" t="s">
        <v>453</v>
      </c>
      <c r="E4186" s="2"/>
      <c r="F4186" s="2"/>
      <c r="G4186" s="2"/>
      <c r="H4186" s="2"/>
    </row>
    <row r="4187" spans="2:8">
      <c r="B4187" s="2" t="s">
        <v>4635</v>
      </c>
      <c r="C4187" s="2">
        <v>41</v>
      </c>
      <c r="D4187" s="2" t="s">
        <v>453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453</v>
      </c>
      <c r="E4188" s="2"/>
      <c r="F4188" s="2"/>
      <c r="G4188" s="2"/>
      <c r="H4188" s="2"/>
    </row>
    <row r="4189" spans="2:8">
      <c r="B4189" s="2" t="s">
        <v>4637</v>
      </c>
      <c r="C4189" s="2">
        <v>37</v>
      </c>
      <c r="D4189" s="2" t="s">
        <v>453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453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453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23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42</v>
      </c>
      <c r="D4196" s="2" t="s">
        <v>453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453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453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453</v>
      </c>
      <c r="E4199" s="2"/>
      <c r="F4199" s="2"/>
      <c r="G4199" s="2"/>
      <c r="H4199" s="2"/>
    </row>
    <row r="4200" spans="2:8">
      <c r="B4200" s="2" t="s">
        <v>4648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453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453</v>
      </c>
      <c r="E4203" s="2"/>
      <c r="F4203" s="2"/>
      <c r="G4203" s="2"/>
      <c r="H4203" s="2"/>
    </row>
    <row r="4204" spans="2:8">
      <c r="B4204" s="2" t="s">
        <v>4652</v>
      </c>
      <c r="C4204" s="2">
        <v>37</v>
      </c>
      <c r="D4204" s="2" t="s">
        <v>453</v>
      </c>
      <c r="E4204" s="2"/>
      <c r="F4204" s="2"/>
      <c r="G4204" s="2"/>
      <c r="H4204" s="2"/>
    </row>
    <row r="4205" spans="2:8">
      <c r="B4205" s="2" t="s">
        <v>4653</v>
      </c>
      <c r="C4205" s="2">
        <v>34</v>
      </c>
      <c r="D4205" s="2" t="s">
        <v>453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41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31</v>
      </c>
      <c r="D4209" s="2" t="s">
        <v>453</v>
      </c>
      <c r="E4209" s="2"/>
      <c r="F4209" s="2"/>
      <c r="G4209" s="2"/>
      <c r="H4209" s="2"/>
    </row>
    <row r="4210" spans="2:8">
      <c r="B4210" s="2" t="s">
        <v>4658</v>
      </c>
      <c r="C4210" s="2">
        <v>31</v>
      </c>
      <c r="D4210" s="2" t="s">
        <v>453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453</v>
      </c>
      <c r="E4211" s="2"/>
      <c r="F4211" s="2"/>
      <c r="G4211" s="2"/>
      <c r="H4211" s="2"/>
    </row>
    <row r="4212" spans="2:8">
      <c r="B4212" s="2" t="s">
        <v>4660</v>
      </c>
      <c r="C4212" s="2">
        <v>43</v>
      </c>
      <c r="D4212" s="2" t="s">
        <v>453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453</v>
      </c>
      <c r="E4213" s="2"/>
      <c r="F4213" s="2"/>
      <c r="G4213" s="2"/>
      <c r="H4213" s="2"/>
    </row>
    <row r="4214" spans="2:8">
      <c r="B4214" s="2" t="s">
        <v>4662</v>
      </c>
      <c r="C4214" s="2">
        <v>37</v>
      </c>
      <c r="D4214" s="2" t="s">
        <v>453</v>
      </c>
      <c r="E4214" s="2"/>
      <c r="F4214" s="2"/>
      <c r="G4214" s="2"/>
      <c r="H4214" s="2"/>
    </row>
    <row r="4215" spans="2:8">
      <c r="B4215" s="2" t="s">
        <v>4663</v>
      </c>
      <c r="C4215" s="2">
        <v>28</v>
      </c>
      <c r="D4215" s="2" t="s">
        <v>453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453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453</v>
      </c>
      <c r="E4217" s="2"/>
      <c r="F4217" s="2"/>
      <c r="G4217" s="2"/>
      <c r="H4217" s="2"/>
    </row>
    <row r="4218" spans="2:8">
      <c r="B4218" s="2" t="s">
        <v>4666</v>
      </c>
      <c r="C4218" s="2">
        <v>34</v>
      </c>
      <c r="D4218" s="2" t="s">
        <v>453</v>
      </c>
      <c r="E4218" s="2"/>
      <c r="F4218" s="2"/>
      <c r="G4218" s="2"/>
      <c r="H4218" s="2"/>
    </row>
    <row r="4219" spans="2:8">
      <c r="B4219" s="2" t="s">
        <v>4667</v>
      </c>
      <c r="C4219" s="2">
        <v>32</v>
      </c>
      <c r="D4219" s="2" t="s">
        <v>453</v>
      </c>
      <c r="E4219" s="2"/>
      <c r="F4219" s="2"/>
      <c r="G4219" s="2"/>
      <c r="H4219" s="2"/>
    </row>
    <row r="4220" spans="2:8">
      <c r="B4220" s="2" t="s">
        <v>4668</v>
      </c>
      <c r="C4220" s="2">
        <v>36</v>
      </c>
      <c r="D4220" s="2" t="s">
        <v>453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453</v>
      </c>
      <c r="E4221" s="2"/>
      <c r="F4221" s="2"/>
      <c r="G4221" s="2"/>
      <c r="H4221" s="2"/>
    </row>
    <row r="4222" spans="2:8">
      <c r="B4222" s="2" t="s">
        <v>4670</v>
      </c>
      <c r="C4222" s="2">
        <v>36</v>
      </c>
      <c r="D4222" s="2" t="s">
        <v>453</v>
      </c>
      <c r="E4222" s="2"/>
      <c r="F4222" s="2"/>
      <c r="G4222" s="2"/>
      <c r="H4222" s="2"/>
    </row>
    <row r="4223" spans="2:8">
      <c r="B4223" s="2" t="s">
        <v>4671</v>
      </c>
      <c r="C4223" s="2">
        <v>24</v>
      </c>
      <c r="D4223" s="2" t="s">
        <v>453</v>
      </c>
      <c r="E4223" s="2"/>
      <c r="F4223" s="2"/>
      <c r="G4223" s="2"/>
      <c r="H4223" s="2"/>
    </row>
    <row r="4224" spans="2:8">
      <c r="B4224" s="2" t="s">
        <v>4672</v>
      </c>
      <c r="C4224" s="2">
        <v>22</v>
      </c>
      <c r="D4224" s="2" t="s">
        <v>453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453</v>
      </c>
      <c r="E4225" s="2"/>
      <c r="F4225" s="2"/>
      <c r="G4225" s="2"/>
      <c r="H4225" s="2"/>
    </row>
    <row r="4226" spans="2:8">
      <c r="B4226" s="2" t="s">
        <v>4674</v>
      </c>
      <c r="C4226" s="2">
        <v>31</v>
      </c>
      <c r="D4226" s="2" t="s">
        <v>453</v>
      </c>
      <c r="E4226" s="2"/>
      <c r="F4226" s="2"/>
      <c r="G4226" s="2"/>
      <c r="H4226" s="2"/>
    </row>
    <row r="4227" spans="2:8">
      <c r="B4227" s="2" t="s">
        <v>4675</v>
      </c>
      <c r="C4227" s="2">
        <v>30</v>
      </c>
      <c r="D4227" s="2" t="s">
        <v>453</v>
      </c>
      <c r="E4227" s="2"/>
      <c r="F4227" s="2"/>
      <c r="G4227" s="2"/>
      <c r="H4227" s="2"/>
    </row>
    <row r="4228" spans="2:8">
      <c r="B4228" s="2" t="s">
        <v>4676</v>
      </c>
      <c r="C4228" s="2">
        <v>40</v>
      </c>
      <c r="D4228" s="2" t="s">
        <v>453</v>
      </c>
      <c r="E4228" s="2"/>
      <c r="F4228" s="2"/>
      <c r="G4228" s="2"/>
      <c r="H4228" s="2"/>
    </row>
    <row r="4229" spans="2:8">
      <c r="B4229" s="2" t="s">
        <v>4677</v>
      </c>
      <c r="C4229" s="2">
        <v>39</v>
      </c>
      <c r="D4229" s="2" t="s">
        <v>453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40</v>
      </c>
      <c r="D4232" s="2" t="s">
        <v>453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453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453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453</v>
      </c>
      <c r="E4237" s="2"/>
      <c r="F4237" s="2"/>
      <c r="G4237" s="2"/>
      <c r="H4237" s="2"/>
    </row>
    <row r="4238" spans="2:8">
      <c r="B4238" s="2" t="s">
        <v>4686</v>
      </c>
      <c r="C4238" s="2">
        <v>28</v>
      </c>
      <c r="D4238" s="2" t="s">
        <v>453</v>
      </c>
      <c r="E4238" s="2"/>
      <c r="F4238" s="2"/>
      <c r="G4238" s="2"/>
      <c r="H4238" s="2"/>
    </row>
    <row r="4239" spans="2:8">
      <c r="B4239" s="2" t="s">
        <v>4687</v>
      </c>
      <c r="C4239" s="2">
        <v>31</v>
      </c>
      <c r="D4239" s="2" t="s">
        <v>453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453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453</v>
      </c>
      <c r="E4241" s="2"/>
      <c r="F4241" s="2"/>
      <c r="G4241" s="2"/>
      <c r="H4241" s="2"/>
    </row>
    <row r="4242" spans="2:8">
      <c r="B4242" s="2" t="s">
        <v>4690</v>
      </c>
      <c r="C4242" s="2">
        <v>20</v>
      </c>
      <c r="D4242" s="2" t="s">
        <v>453</v>
      </c>
      <c r="E4242" s="2"/>
      <c r="F4242" s="2"/>
      <c r="G4242" s="2"/>
      <c r="H4242" s="2"/>
    </row>
    <row r="4243" spans="2:8">
      <c r="B4243" s="2" t="s">
        <v>4691</v>
      </c>
      <c r="C4243" s="2">
        <v>23</v>
      </c>
      <c r="D4243" s="2" t="s">
        <v>453</v>
      </c>
      <c r="E4243" s="2"/>
      <c r="F4243" s="2"/>
      <c r="G4243" s="2"/>
      <c r="H4243" s="2"/>
    </row>
    <row r="4244" spans="2:8">
      <c r="B4244" s="2" t="s">
        <v>4692</v>
      </c>
      <c r="C4244" s="2">
        <v>39</v>
      </c>
      <c r="D4244" s="2" t="s">
        <v>453</v>
      </c>
      <c r="E4244" s="2"/>
      <c r="F4244" s="2"/>
      <c r="G4244" s="2"/>
      <c r="H4244" s="2"/>
    </row>
    <row r="4245" spans="2:8">
      <c r="B4245" s="2" t="s">
        <v>4693</v>
      </c>
      <c r="C4245" s="2">
        <v>39</v>
      </c>
      <c r="D4245" s="2" t="s">
        <v>453</v>
      </c>
      <c r="E4245" s="2"/>
      <c r="F4245" s="2"/>
      <c r="G4245" s="2"/>
      <c r="H4245" s="2"/>
    </row>
    <row r="4246" spans="2:8">
      <c r="B4246" s="2" t="s">
        <v>4694</v>
      </c>
      <c r="C4246" s="2">
        <v>41</v>
      </c>
      <c r="D4246" s="2" t="s">
        <v>453</v>
      </c>
      <c r="E4246" s="2"/>
      <c r="F4246" s="2"/>
      <c r="G4246" s="2"/>
      <c r="H4246" s="2"/>
    </row>
    <row r="4247" spans="2:8">
      <c r="B4247" s="2" t="s">
        <v>4695</v>
      </c>
      <c r="C4247" s="2">
        <v>40</v>
      </c>
      <c r="D4247" s="2" t="s">
        <v>453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453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453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453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453</v>
      </c>
      <c r="E4253" s="2"/>
      <c r="F4253" s="2"/>
      <c r="G4253" s="2"/>
      <c r="H4253" s="2"/>
    </row>
    <row r="4254" spans="2:8">
      <c r="B4254" s="2" t="s">
        <v>4702</v>
      </c>
      <c r="C4254" s="2">
        <v>28</v>
      </c>
      <c r="D4254" s="2" t="s">
        <v>453</v>
      </c>
      <c r="E4254" s="2"/>
      <c r="F4254" s="2"/>
      <c r="G4254" s="2"/>
      <c r="H4254" s="2"/>
    </row>
    <row r="4255" spans="2:8">
      <c r="B4255" s="2" t="s">
        <v>4703</v>
      </c>
      <c r="C4255" s="2">
        <v>37</v>
      </c>
      <c r="D4255" s="2" t="s">
        <v>453</v>
      </c>
      <c r="E4255" s="2"/>
      <c r="F4255" s="2"/>
      <c r="G4255" s="2"/>
      <c r="H4255" s="2"/>
    </row>
    <row r="4256" spans="2:8">
      <c r="B4256" s="2" t="s">
        <v>4704</v>
      </c>
      <c r="C4256" s="2">
        <v>35</v>
      </c>
      <c r="D4256" s="2" t="s">
        <v>453</v>
      </c>
      <c r="E4256" s="2"/>
      <c r="F4256" s="2"/>
      <c r="G4256" s="2"/>
      <c r="H4256" s="2"/>
    </row>
    <row r="4257" spans="2:8">
      <c r="B4257" s="2" t="s">
        <v>4705</v>
      </c>
      <c r="C4257" s="2">
        <v>37</v>
      </c>
      <c r="D4257" s="2" t="s">
        <v>453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453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453</v>
      </c>
      <c r="E4259" s="2"/>
      <c r="F4259" s="2"/>
      <c r="G4259" s="2"/>
      <c r="H4259" s="2"/>
    </row>
    <row r="4260" spans="2:8">
      <c r="B4260" s="2" t="s">
        <v>4708</v>
      </c>
      <c r="C4260" s="2">
        <v>24</v>
      </c>
      <c r="D4260" s="2" t="s">
        <v>453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453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453</v>
      </c>
      <c r="E4262" s="2"/>
      <c r="F4262" s="2"/>
      <c r="G4262" s="2"/>
      <c r="H4262" s="2"/>
    </row>
    <row r="4263" spans="2:8">
      <c r="B4263" s="2" t="s">
        <v>4711</v>
      </c>
      <c r="C4263" s="2">
        <v>40</v>
      </c>
      <c r="D4263" s="2" t="s">
        <v>453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453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453</v>
      </c>
      <c r="E4269" s="2"/>
      <c r="F4269" s="2"/>
      <c r="G4269" s="2"/>
      <c r="H4269" s="2"/>
    </row>
    <row r="4270" spans="2:8">
      <c r="B4270" s="2" t="s">
        <v>4718</v>
      </c>
      <c r="C4270" s="2">
        <v>38</v>
      </c>
      <c r="D4270" s="2" t="s">
        <v>453</v>
      </c>
      <c r="E4270" s="2"/>
      <c r="F4270" s="2"/>
      <c r="G4270" s="2"/>
      <c r="H4270" s="2"/>
    </row>
    <row r="4271" spans="2:8">
      <c r="B4271" s="2" t="s">
        <v>4719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37</v>
      </c>
      <c r="D4277" s="2" t="s">
        <v>453</v>
      </c>
      <c r="E4277" s="2"/>
      <c r="F4277" s="2"/>
      <c r="G4277" s="2"/>
      <c r="H4277" s="2"/>
    </row>
    <row r="4278" spans="2:8">
      <c r="B4278" s="2" t="s">
        <v>4726</v>
      </c>
      <c r="C4278" s="2">
        <v>38</v>
      </c>
      <c r="D4278" s="2" t="s">
        <v>453</v>
      </c>
      <c r="E4278" s="2"/>
      <c r="F4278" s="2"/>
      <c r="G4278" s="2"/>
      <c r="H4278" s="2"/>
    </row>
    <row r="4279" spans="2:8">
      <c r="B4279" s="2" t="s">
        <v>4727</v>
      </c>
      <c r="C4279" s="2">
        <v>36</v>
      </c>
      <c r="D4279" s="2" t="s">
        <v>453</v>
      </c>
      <c r="E4279" s="2"/>
      <c r="F4279" s="2"/>
      <c r="G4279" s="2"/>
      <c r="H4279" s="2"/>
    </row>
    <row r="4280" spans="2:8">
      <c r="B4280" s="2" t="s">
        <v>4728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53</v>
      </c>
      <c r="D4281" s="2" t="s">
        <v>453</v>
      </c>
      <c r="E4281" s="2"/>
      <c r="F4281" s="2"/>
      <c r="G4281" s="2"/>
      <c r="H4281" s="2"/>
    </row>
    <row r="4282" spans="2:8">
      <c r="B4282" s="2" t="s">
        <v>4730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453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453</v>
      </c>
      <c r="E4284" s="2"/>
      <c r="F4284" s="2"/>
      <c r="G4284" s="2"/>
      <c r="H4284" s="2"/>
    </row>
    <row r="4285" spans="2:8">
      <c r="B4285" s="2" t="s">
        <v>4733</v>
      </c>
      <c r="C4285" s="2">
        <v>39</v>
      </c>
      <c r="D4285" s="2" t="s">
        <v>453</v>
      </c>
      <c r="E4285" s="2"/>
      <c r="F4285" s="2"/>
      <c r="G4285" s="2"/>
      <c r="H4285" s="2"/>
    </row>
    <row r="4286" spans="2:8">
      <c r="B4286" s="2" t="s">
        <v>4734</v>
      </c>
      <c r="C4286" s="2">
        <v>40</v>
      </c>
      <c r="D4286" s="2" t="s">
        <v>453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453</v>
      </c>
      <c r="E4287" s="2"/>
      <c r="F4287" s="2"/>
      <c r="G4287" s="2"/>
      <c r="H4287" s="2"/>
    </row>
    <row r="4288" spans="2:8">
      <c r="B4288" s="2" t="s">
        <v>4736</v>
      </c>
      <c r="C4288" s="2">
        <v>30</v>
      </c>
      <c r="D4288" s="2" t="s">
        <v>453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453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34</v>
      </c>
      <c r="D4292" s="2" t="s">
        <v>453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453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453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453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453</v>
      </c>
      <c r="E4296" s="2"/>
      <c r="F4296" s="2"/>
      <c r="G4296" s="2"/>
      <c r="H4296" s="2"/>
    </row>
    <row r="4297" spans="2:8">
      <c r="B4297" s="2" t="s">
        <v>4745</v>
      </c>
      <c r="C4297" s="2">
        <v>19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453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453</v>
      </c>
      <c r="E4301" s="2"/>
      <c r="F4301" s="2"/>
      <c r="G4301" s="2"/>
      <c r="H4301" s="2"/>
    </row>
    <row r="4302" spans="2:8">
      <c r="B4302" s="2" t="s">
        <v>4750</v>
      </c>
      <c r="C4302" s="2">
        <v>15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453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453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453</v>
      </c>
      <c r="E4306" s="2"/>
      <c r="F4306" s="2"/>
      <c r="G4306" s="2"/>
      <c r="H4306" s="2"/>
    </row>
    <row r="4307" spans="2:8">
      <c r="B4307" s="2" t="s">
        <v>4755</v>
      </c>
      <c r="C4307" s="2">
        <v>32</v>
      </c>
      <c r="D4307" s="2" t="s">
        <v>453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453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453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453</v>
      </c>
      <c r="E4312" s="2"/>
      <c r="F4312" s="2"/>
      <c r="G4312" s="2"/>
      <c r="H4312" s="2"/>
    </row>
    <row r="4313" spans="2:8">
      <c r="B4313" s="2" t="s">
        <v>4761</v>
      </c>
      <c r="C4313" s="2">
        <v>47</v>
      </c>
      <c r="D4313" s="2" t="s">
        <v>453</v>
      </c>
      <c r="E4313" s="2"/>
      <c r="F4313" s="2"/>
      <c r="G4313" s="2"/>
      <c r="H4313" s="2"/>
    </row>
    <row r="4314" spans="2:8">
      <c r="B4314" s="2" t="s">
        <v>4762</v>
      </c>
      <c r="C4314" s="2">
        <v>45</v>
      </c>
      <c r="D4314" s="2" t="s">
        <v>453</v>
      </c>
      <c r="E4314" s="2"/>
      <c r="F4314" s="2"/>
      <c r="G4314" s="2"/>
      <c r="H4314" s="2"/>
    </row>
    <row r="4315" spans="2:8">
      <c r="B4315" s="2" t="s">
        <v>4763</v>
      </c>
      <c r="C4315" s="2">
        <v>43</v>
      </c>
      <c r="D4315" s="2" t="s">
        <v>453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453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453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453</v>
      </c>
      <c r="E4320" s="2"/>
      <c r="F4320" s="2"/>
      <c r="G4320" s="2"/>
      <c r="H4320" s="2"/>
    </row>
    <row r="4321" spans="2:8">
      <c r="B4321" s="2" t="s">
        <v>4769</v>
      </c>
      <c r="C4321" s="2">
        <v>46</v>
      </c>
      <c r="D4321" s="2" t="s">
        <v>453</v>
      </c>
      <c r="E4321" s="2"/>
      <c r="F4321" s="2"/>
      <c r="G4321" s="2"/>
      <c r="H4321" s="2"/>
    </row>
    <row r="4322" spans="2:8">
      <c r="B4322" s="2" t="s">
        <v>4770</v>
      </c>
      <c r="C4322" s="2">
        <v>45</v>
      </c>
      <c r="D4322" s="2" t="s">
        <v>453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453</v>
      </c>
      <c r="E4323" s="2"/>
      <c r="F4323" s="2"/>
      <c r="G4323" s="2"/>
      <c r="H4323" s="2"/>
    </row>
    <row r="4324" spans="2:8">
      <c r="B4324" s="2" t="s">
        <v>4772</v>
      </c>
      <c r="C4324" s="2">
        <v>31</v>
      </c>
      <c r="D4324" s="2" t="s">
        <v>453</v>
      </c>
      <c r="E4324" s="2"/>
      <c r="F4324" s="2"/>
      <c r="G4324" s="2"/>
      <c r="H4324" s="2"/>
    </row>
    <row r="4325" spans="2:8">
      <c r="B4325" s="2" t="s">
        <v>4773</v>
      </c>
      <c r="C4325" s="2">
        <v>32</v>
      </c>
      <c r="D4325" s="2" t="s">
        <v>453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453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453</v>
      </c>
      <c r="E4327" s="2"/>
      <c r="F4327" s="2"/>
      <c r="G4327" s="2"/>
      <c r="H4327" s="2"/>
    </row>
    <row r="4328" spans="2:8">
      <c r="B4328" s="2" t="s">
        <v>4776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31</v>
      </c>
      <c r="D4330" s="2" t="s">
        <v>453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453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453</v>
      </c>
      <c r="E4332" s="2"/>
      <c r="F4332" s="2"/>
      <c r="G4332" s="2"/>
      <c r="H4332" s="2"/>
    </row>
    <row r="4333" spans="2:8">
      <c r="B4333" s="2" t="s">
        <v>4781</v>
      </c>
      <c r="C4333" s="2">
        <v>38</v>
      </c>
      <c r="D4333" s="2" t="s">
        <v>453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453</v>
      </c>
      <c r="E4334" s="2"/>
      <c r="F4334" s="2"/>
      <c r="G4334" s="2"/>
      <c r="H4334" s="2"/>
    </row>
    <row r="4335" spans="2:8">
      <c r="B4335" s="2" t="s">
        <v>4783</v>
      </c>
      <c r="C4335" s="2">
        <v>29</v>
      </c>
      <c r="D4335" s="2" t="s">
        <v>453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453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27</v>
      </c>
      <c r="D4341" s="2" t="s">
        <v>453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453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453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453</v>
      </c>
      <c r="E4346" s="2"/>
      <c r="F4346" s="2"/>
      <c r="G4346" s="2"/>
      <c r="H4346" s="2"/>
    </row>
    <row r="4347" spans="2:8">
      <c r="B4347" s="2" t="s">
        <v>4795</v>
      </c>
      <c r="C4347" s="2">
        <v>38</v>
      </c>
      <c r="D4347" s="2" t="s">
        <v>453</v>
      </c>
      <c r="E4347" s="2"/>
      <c r="F4347" s="2"/>
      <c r="G4347" s="2"/>
      <c r="H4347" s="2"/>
    </row>
    <row r="4348" spans="2:8">
      <c r="B4348" s="2" t="s">
        <v>4796</v>
      </c>
      <c r="C4348" s="2">
        <v>40</v>
      </c>
      <c r="D4348" s="2" t="s">
        <v>453</v>
      </c>
      <c r="E4348" s="2"/>
      <c r="F4348" s="2"/>
      <c r="G4348" s="2"/>
      <c r="H4348" s="2"/>
    </row>
    <row r="4349" spans="2:8">
      <c r="B4349" s="2" t="s">
        <v>4797</v>
      </c>
      <c r="C4349" s="2">
        <v>40</v>
      </c>
      <c r="D4349" s="2" t="s">
        <v>453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453</v>
      </c>
      <c r="E4350" s="2"/>
      <c r="F4350" s="2"/>
      <c r="G4350" s="2"/>
      <c r="H4350" s="2"/>
    </row>
    <row r="4351" spans="2:8">
      <c r="B4351" s="2" t="s">
        <v>4799</v>
      </c>
      <c r="C4351" s="2">
        <v>34</v>
      </c>
      <c r="D4351" s="2" t="s">
        <v>453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453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26</v>
      </c>
      <c r="D4355" s="2" t="s">
        <v>453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453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453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453</v>
      </c>
      <c r="E4358" s="2"/>
      <c r="F4358" s="2"/>
      <c r="G4358" s="2"/>
      <c r="H4358" s="2"/>
    </row>
    <row r="4359" spans="2:8">
      <c r="B4359" s="2" t="s">
        <v>4807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453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453</v>
      </c>
      <c r="E4361" s="2"/>
      <c r="F4361" s="2"/>
      <c r="G4361" s="2"/>
      <c r="H4361" s="2"/>
    </row>
    <row r="4362" spans="2:8">
      <c r="B4362" s="2" t="s">
        <v>4810</v>
      </c>
      <c r="C4362" s="2">
        <v>27</v>
      </c>
      <c r="D4362" s="2" t="s">
        <v>453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453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453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453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40</v>
      </c>
      <c r="D4369" s="2" t="s">
        <v>453</v>
      </c>
      <c r="E4369" s="2"/>
      <c r="F4369" s="2"/>
      <c r="G4369" s="2"/>
      <c r="H4369" s="2"/>
    </row>
    <row r="4370" spans="2:8">
      <c r="B4370" s="2" t="s">
        <v>4818</v>
      </c>
      <c r="C4370" s="2">
        <v>43</v>
      </c>
      <c r="D4370" s="2" t="s">
        <v>453</v>
      </c>
      <c r="E4370" s="2"/>
      <c r="F4370" s="2"/>
      <c r="G4370" s="2"/>
      <c r="H4370" s="2"/>
    </row>
    <row r="4371" spans="2:8">
      <c r="B4371" s="2" t="s">
        <v>4819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453</v>
      </c>
      <c r="E4372" s="2"/>
      <c r="F4372" s="2"/>
      <c r="G4372" s="2"/>
      <c r="H4372" s="2"/>
    </row>
    <row r="4373" spans="2:8">
      <c r="B4373" s="2" t="s">
        <v>4821</v>
      </c>
      <c r="C4373" s="2">
        <v>41</v>
      </c>
      <c r="D4373" s="2" t="s">
        <v>453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453</v>
      </c>
      <c r="E4374" s="2"/>
      <c r="F4374" s="2"/>
      <c r="G4374" s="2"/>
      <c r="H4374" s="2"/>
    </row>
    <row r="4375" spans="2:8">
      <c r="B4375" s="2" t="s">
        <v>4823</v>
      </c>
      <c r="C4375" s="2">
        <v>32</v>
      </c>
      <c r="D4375" s="2" t="s">
        <v>453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453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41</v>
      </c>
      <c r="D4378" s="2" t="s">
        <v>453</v>
      </c>
      <c r="E4378" s="2"/>
      <c r="F4378" s="2"/>
      <c r="G4378" s="2"/>
      <c r="H4378" s="2"/>
    </row>
    <row r="4379" spans="2:8">
      <c r="B4379" s="2" t="s">
        <v>4827</v>
      </c>
      <c r="C4379" s="2">
        <v>37</v>
      </c>
      <c r="D4379" s="2" t="s">
        <v>453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453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453</v>
      </c>
      <c r="E4382" s="2"/>
      <c r="F4382" s="2"/>
      <c r="G4382" s="2"/>
      <c r="H4382" s="2"/>
    </row>
    <row r="4383" spans="2:8">
      <c r="B4383" s="2" t="s">
        <v>4831</v>
      </c>
      <c r="C4383" s="2">
        <v>25</v>
      </c>
      <c r="D4383" s="2" t="s">
        <v>453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453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453</v>
      </c>
      <c r="E4385" s="2"/>
      <c r="F4385" s="2"/>
      <c r="G4385" s="2"/>
      <c r="H4385" s="2"/>
    </row>
    <row r="4386" spans="2:8">
      <c r="B4386" s="2" t="s">
        <v>4834</v>
      </c>
      <c r="C4386" s="2">
        <v>41</v>
      </c>
      <c r="D4386" s="2" t="s">
        <v>453</v>
      </c>
      <c r="E4386" s="2"/>
      <c r="F4386" s="2"/>
      <c r="G4386" s="2"/>
      <c r="H4386" s="2"/>
    </row>
    <row r="4387" spans="2:8">
      <c r="B4387" s="2" t="s">
        <v>4835</v>
      </c>
      <c r="C4387" s="2">
        <v>28</v>
      </c>
      <c r="D4387" s="2" t="s">
        <v>453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16</v>
      </c>
      <c r="D4391" s="2" t="s">
        <v>453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453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453</v>
      </c>
      <c r="E4393" s="2"/>
      <c r="F4393" s="2"/>
      <c r="G4393" s="2"/>
      <c r="H4393" s="2"/>
    </row>
    <row r="4394" spans="2:8">
      <c r="B4394" s="2" t="s">
        <v>4842</v>
      </c>
      <c r="C4394" s="2">
        <v>26</v>
      </c>
      <c r="D4394" s="2" t="s">
        <v>453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453</v>
      </c>
      <c r="E4398" s="2"/>
      <c r="F4398" s="2"/>
      <c r="G4398" s="2"/>
      <c r="H4398" s="2"/>
    </row>
    <row r="4399" spans="2:8">
      <c r="B4399" s="2" t="s">
        <v>4847</v>
      </c>
      <c r="C4399" s="2">
        <v>35</v>
      </c>
      <c r="D4399" s="2" t="s">
        <v>453</v>
      </c>
      <c r="E4399" s="2"/>
      <c r="F4399" s="2"/>
      <c r="G4399" s="2"/>
      <c r="H4399" s="2"/>
    </row>
    <row r="4400" spans="2:8">
      <c r="B4400" s="2" t="s">
        <v>4848</v>
      </c>
      <c r="C4400" s="2">
        <v>36</v>
      </c>
      <c r="D4400" s="2" t="s">
        <v>453</v>
      </c>
      <c r="E4400" s="2"/>
      <c r="F4400" s="2"/>
      <c r="G4400" s="2"/>
      <c r="H4400" s="2"/>
    </row>
    <row r="4401" spans="2:8">
      <c r="B4401" s="2" t="s">
        <v>4849</v>
      </c>
      <c r="C4401" s="2">
        <v>36</v>
      </c>
      <c r="D4401" s="2" t="s">
        <v>453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453</v>
      </c>
      <c r="E4402" s="2"/>
      <c r="F4402" s="2"/>
      <c r="G4402" s="2"/>
      <c r="H4402" s="2"/>
    </row>
    <row r="4403" spans="2:8">
      <c r="B4403" s="2" t="s">
        <v>4851</v>
      </c>
      <c r="C4403" s="2">
        <v>30</v>
      </c>
      <c r="D4403" s="2" t="s">
        <v>453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453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453</v>
      </c>
      <c r="E4405" s="2"/>
      <c r="F4405" s="2"/>
      <c r="G4405" s="2"/>
      <c r="H4405" s="2"/>
    </row>
    <row r="4406" spans="2:8">
      <c r="B4406" s="2" t="s">
        <v>4854</v>
      </c>
      <c r="C4406" s="2">
        <v>37</v>
      </c>
      <c r="D4406" s="2" t="s">
        <v>453</v>
      </c>
      <c r="E4406" s="2"/>
      <c r="F4406" s="2"/>
      <c r="G4406" s="2"/>
      <c r="H4406" s="2"/>
    </row>
    <row r="4407" spans="2:8">
      <c r="B4407" s="2" t="s">
        <v>4855</v>
      </c>
      <c r="C4407" s="2">
        <v>37</v>
      </c>
      <c r="D4407" s="2" t="s">
        <v>453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20</v>
      </c>
      <c r="D4409" s="2" t="s">
        <v>453</v>
      </c>
      <c r="E4409" s="2"/>
      <c r="F4409" s="2"/>
      <c r="G4409" s="2"/>
      <c r="H4409" s="2"/>
    </row>
    <row r="4410" spans="2:8">
      <c r="B4410" s="2" t="s">
        <v>4858</v>
      </c>
      <c r="C4410" s="2">
        <v>32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453</v>
      </c>
      <c r="E4411" s="2"/>
      <c r="F4411" s="2"/>
      <c r="G4411" s="2"/>
      <c r="H4411" s="2"/>
    </row>
    <row r="4412" spans="2:8">
      <c r="B4412" s="2" t="s">
        <v>4860</v>
      </c>
      <c r="C4412" s="2">
        <v>38</v>
      </c>
      <c r="D4412" s="2" t="s">
        <v>453</v>
      </c>
      <c r="E4412" s="2"/>
      <c r="F4412" s="2"/>
      <c r="G4412" s="2"/>
      <c r="H4412" s="2"/>
    </row>
    <row r="4413" spans="2:8">
      <c r="B4413" s="2" t="s">
        <v>4861</v>
      </c>
      <c r="C4413" s="2">
        <v>38</v>
      </c>
      <c r="D4413" s="2" t="s">
        <v>453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33</v>
      </c>
      <c r="D4420" s="2" t="s">
        <v>453</v>
      </c>
      <c r="E4420" s="2"/>
      <c r="F4420" s="2"/>
      <c r="G4420" s="2"/>
      <c r="H4420" s="2"/>
    </row>
    <row r="4421" spans="2:8">
      <c r="B4421" s="2" t="s">
        <v>4869</v>
      </c>
      <c r="C4421" s="2">
        <v>35</v>
      </c>
      <c r="D4421" s="2" t="s">
        <v>453</v>
      </c>
      <c r="E4421" s="2"/>
      <c r="F4421" s="2"/>
      <c r="G4421" s="2"/>
      <c r="H4421" s="2"/>
    </row>
    <row r="4422" spans="2:8">
      <c r="B4422" s="2" t="s">
        <v>4870</v>
      </c>
      <c r="C4422" s="2">
        <v>34</v>
      </c>
      <c r="D4422" s="2" t="s">
        <v>453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453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453</v>
      </c>
      <c r="E4427" s="2"/>
      <c r="F4427" s="2"/>
      <c r="G4427" s="2"/>
      <c r="H4427" s="2"/>
    </row>
    <row r="4428" spans="2:8">
      <c r="B4428" s="2" t="s">
        <v>4876</v>
      </c>
      <c r="C4428" s="2">
        <v>38</v>
      </c>
      <c r="D4428" s="2" t="s">
        <v>453</v>
      </c>
      <c r="E4428" s="2"/>
      <c r="F4428" s="2"/>
      <c r="G4428" s="2"/>
      <c r="H4428" s="2"/>
    </row>
    <row r="4429" spans="2:8">
      <c r="B4429" s="2" t="s">
        <v>4877</v>
      </c>
      <c r="C4429" s="2">
        <v>32</v>
      </c>
      <c r="D4429" s="2" t="s">
        <v>453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453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453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453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453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453</v>
      </c>
      <c r="E4434" s="2"/>
      <c r="F4434" s="2"/>
      <c r="G4434" s="2"/>
      <c r="H4434" s="2"/>
    </row>
    <row r="4435" spans="2:8">
      <c r="B4435" s="2" t="s">
        <v>4883</v>
      </c>
      <c r="C4435" s="2">
        <v>40</v>
      </c>
      <c r="D4435" s="2" t="s">
        <v>453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453</v>
      </c>
      <c r="E4436" s="2"/>
      <c r="F4436" s="2"/>
      <c r="G4436" s="2"/>
      <c r="H4436" s="2"/>
    </row>
    <row r="4437" spans="2:8">
      <c r="B4437" s="2" t="s">
        <v>4885</v>
      </c>
      <c r="C4437" s="2">
        <v>32</v>
      </c>
      <c r="D4437" s="2" t="s">
        <v>453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453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453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453</v>
      </c>
      <c r="E4440" s="2"/>
      <c r="F4440" s="2"/>
      <c r="G4440" s="2"/>
      <c r="H4440" s="2"/>
    </row>
    <row r="4441" spans="2:8">
      <c r="B4441" s="2" t="s">
        <v>4889</v>
      </c>
      <c r="C4441" s="2">
        <v>49</v>
      </c>
      <c r="D4441" s="2" t="s">
        <v>453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453</v>
      </c>
      <c r="E4442" s="2"/>
      <c r="F4442" s="2"/>
      <c r="G4442" s="2"/>
      <c r="H4442" s="2"/>
    </row>
    <row r="4443" spans="2:8">
      <c r="B4443" s="2" t="s">
        <v>4891</v>
      </c>
      <c r="C4443" s="2">
        <v>17</v>
      </c>
      <c r="D4443" s="2" t="s">
        <v>453</v>
      </c>
      <c r="E4443" s="2"/>
      <c r="F4443" s="2"/>
      <c r="G4443" s="2"/>
      <c r="H4443" s="2"/>
    </row>
    <row r="4444" spans="2:8">
      <c r="B4444" s="2" t="s">
        <v>4892</v>
      </c>
      <c r="C4444" s="2">
        <v>20</v>
      </c>
      <c r="D4444" s="2" t="s">
        <v>453</v>
      </c>
      <c r="E4444" s="2"/>
      <c r="F4444" s="2"/>
      <c r="G4444" s="2"/>
      <c r="H4444" s="2"/>
    </row>
    <row r="4445" spans="2:8">
      <c r="B4445" s="2" t="s">
        <v>4893</v>
      </c>
      <c r="C4445" s="2">
        <v>42</v>
      </c>
      <c r="D4445" s="2" t="s">
        <v>453</v>
      </c>
      <c r="E4445" s="2"/>
      <c r="F4445" s="2"/>
      <c r="G4445" s="2"/>
      <c r="H4445" s="2"/>
    </row>
    <row r="4446" spans="2:8">
      <c r="B4446" s="2" t="s">
        <v>4894</v>
      </c>
      <c r="C4446" s="2">
        <v>35</v>
      </c>
      <c r="D4446" s="2" t="s">
        <v>453</v>
      </c>
      <c r="E4446" s="2"/>
      <c r="F4446" s="2"/>
      <c r="G4446" s="2"/>
      <c r="H4446" s="2"/>
    </row>
    <row r="4447" spans="2:8">
      <c r="B4447" s="2" t="s">
        <v>4895</v>
      </c>
      <c r="C4447" s="2">
        <v>38</v>
      </c>
      <c r="D4447" s="2" t="s">
        <v>453</v>
      </c>
      <c r="E4447" s="2"/>
      <c r="F4447" s="2"/>
      <c r="G4447" s="2"/>
      <c r="H4447" s="2"/>
    </row>
    <row r="4448" spans="2:8">
      <c r="B4448" s="2" t="s">
        <v>4896</v>
      </c>
      <c r="C4448" s="2">
        <v>39</v>
      </c>
      <c r="D4448" s="2" t="s">
        <v>453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453</v>
      </c>
      <c r="E4449" s="2"/>
      <c r="F4449" s="2"/>
      <c r="G4449" s="2"/>
      <c r="H4449" s="2"/>
    </row>
    <row r="4450" spans="2:8">
      <c r="B4450" s="2" t="s">
        <v>4898</v>
      </c>
      <c r="C4450" s="2">
        <v>44</v>
      </c>
      <c r="D4450" s="2" t="s">
        <v>453</v>
      </c>
      <c r="E4450" s="2"/>
      <c r="F4450" s="2"/>
      <c r="G4450" s="2"/>
      <c r="H4450" s="2"/>
    </row>
    <row r="4451" spans="2:8">
      <c r="B4451" s="2" t="s">
        <v>4899</v>
      </c>
      <c r="C4451" s="2">
        <v>48</v>
      </c>
      <c r="D4451" s="2" t="s">
        <v>453</v>
      </c>
      <c r="E4451" s="2"/>
      <c r="F4451" s="2"/>
      <c r="G4451" s="2"/>
      <c r="H4451" s="2"/>
    </row>
    <row r="4452" spans="2:8">
      <c r="B4452" s="2" t="s">
        <v>4900</v>
      </c>
      <c r="C4452" s="2">
        <v>47</v>
      </c>
      <c r="D4452" s="2" t="s">
        <v>453</v>
      </c>
      <c r="E4452" s="2"/>
      <c r="F4452" s="2"/>
      <c r="G4452" s="2"/>
      <c r="H4452" s="2"/>
    </row>
    <row r="4453" spans="2:8">
      <c r="B4453" s="2" t="s">
        <v>4901</v>
      </c>
      <c r="C4453" s="2">
        <v>43</v>
      </c>
      <c r="D4453" s="2" t="s">
        <v>453</v>
      </c>
      <c r="E4453" s="2"/>
      <c r="F4453" s="2"/>
      <c r="G4453" s="2"/>
      <c r="H4453" s="2"/>
    </row>
    <row r="4454" spans="2:8">
      <c r="B4454" s="2" t="s">
        <v>4902</v>
      </c>
      <c r="C4454" s="2">
        <v>20</v>
      </c>
      <c r="D4454" s="2" t="s">
        <v>453</v>
      </c>
      <c r="E4454" s="2"/>
      <c r="F4454" s="2"/>
      <c r="G4454" s="2"/>
      <c r="H4454" s="2"/>
    </row>
    <row r="4455" spans="2:8">
      <c r="B4455" s="2" t="s">
        <v>4903</v>
      </c>
      <c r="C4455" s="2">
        <v>21</v>
      </c>
      <c r="D4455" s="2" t="s">
        <v>453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453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453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453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453</v>
      </c>
      <c r="E4459" s="2"/>
      <c r="F4459" s="2"/>
      <c r="G4459" s="2"/>
      <c r="H4459" s="2"/>
    </row>
    <row r="4460" spans="2:8">
      <c r="B4460" s="2" t="s">
        <v>4908</v>
      </c>
      <c r="C4460" s="2">
        <v>36</v>
      </c>
      <c r="D4460" s="2" t="s">
        <v>453</v>
      </c>
      <c r="E4460" s="2"/>
      <c r="F4460" s="2"/>
      <c r="G4460" s="2"/>
      <c r="H4460" s="2"/>
    </row>
    <row r="4461" spans="2:8">
      <c r="B4461" s="2" t="s">
        <v>4909</v>
      </c>
      <c r="C4461" s="2">
        <v>36</v>
      </c>
      <c r="D4461" s="2" t="s">
        <v>453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453</v>
      </c>
      <c r="E4462" s="2"/>
      <c r="F4462" s="2"/>
      <c r="G4462" s="2"/>
      <c r="H4462" s="2"/>
    </row>
    <row r="4463" spans="2:8">
      <c r="B4463" s="2" t="s">
        <v>4911</v>
      </c>
      <c r="C4463" s="2">
        <v>36</v>
      </c>
      <c r="D4463" s="2" t="s">
        <v>453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453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453</v>
      </c>
      <c r="E4466" s="2"/>
      <c r="F4466" s="2"/>
      <c r="G4466" s="2"/>
      <c r="H4466" s="2"/>
    </row>
    <row r="4467" spans="2:8">
      <c r="B4467" s="2" t="s">
        <v>4915</v>
      </c>
      <c r="C4467" s="2">
        <v>24</v>
      </c>
      <c r="D4467" s="2" t="s">
        <v>453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453</v>
      </c>
      <c r="E4468" s="2"/>
      <c r="F4468" s="2"/>
      <c r="G4468" s="2"/>
      <c r="H4468" s="2"/>
    </row>
    <row r="4469" spans="2:8">
      <c r="B4469" s="2" t="s">
        <v>4917</v>
      </c>
      <c r="C4469" s="2">
        <v>38</v>
      </c>
      <c r="D4469" s="2" t="s">
        <v>453</v>
      </c>
      <c r="E4469" s="2"/>
      <c r="F4469" s="2"/>
      <c r="G4469" s="2"/>
      <c r="H4469" s="2"/>
    </row>
    <row r="4470" spans="2:8">
      <c r="B4470" s="2" t="s">
        <v>4918</v>
      </c>
      <c r="C4470" s="2">
        <v>41</v>
      </c>
      <c r="D4470" s="2" t="s">
        <v>453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453</v>
      </c>
      <c r="E4471" s="2"/>
      <c r="F4471" s="2"/>
      <c r="G4471" s="2"/>
      <c r="H4471" s="2"/>
    </row>
    <row r="4472" spans="2:8">
      <c r="B4472" s="2" t="s">
        <v>4920</v>
      </c>
      <c r="C4472" s="2">
        <v>37</v>
      </c>
      <c r="D4472" s="2" t="s">
        <v>453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453</v>
      </c>
      <c r="E4475" s="2"/>
      <c r="F4475" s="2"/>
      <c r="G4475" s="2"/>
      <c r="H4475" s="2"/>
    </row>
    <row r="4476" spans="2:8">
      <c r="B4476" s="2" t="s">
        <v>4924</v>
      </c>
      <c r="C4476" s="2">
        <v>34</v>
      </c>
      <c r="D4476" s="2" t="s">
        <v>453</v>
      </c>
      <c r="E4476" s="2"/>
      <c r="F4476" s="2"/>
      <c r="G4476" s="2"/>
      <c r="H4476" s="2"/>
    </row>
    <row r="4477" spans="2:8">
      <c r="B4477" s="2" t="s">
        <v>4925</v>
      </c>
      <c r="C4477" s="2">
        <v>35</v>
      </c>
      <c r="D4477" s="2" t="s">
        <v>453</v>
      </c>
      <c r="E4477" s="2"/>
      <c r="F4477" s="2"/>
      <c r="G4477" s="2"/>
      <c r="H4477" s="2"/>
    </row>
    <row r="4478" spans="2:8">
      <c r="B4478" s="2" t="s">
        <v>4926</v>
      </c>
      <c r="C4478" s="2">
        <v>34</v>
      </c>
      <c r="D4478" s="2" t="s">
        <v>453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453</v>
      </c>
      <c r="E4479" s="2"/>
      <c r="F4479" s="2"/>
      <c r="G4479" s="2"/>
      <c r="H4479" s="2"/>
    </row>
    <row r="4480" spans="2:8">
      <c r="B4480" s="2" t="s">
        <v>4928</v>
      </c>
      <c r="C4480" s="2">
        <v>28</v>
      </c>
      <c r="D4480" s="2" t="s">
        <v>453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453</v>
      </c>
      <c r="E4481" s="2"/>
      <c r="F4481" s="2"/>
      <c r="G4481" s="2"/>
      <c r="H4481" s="2"/>
    </row>
    <row r="4482" spans="2:8">
      <c r="B4482" s="2" t="s">
        <v>4930</v>
      </c>
      <c r="C4482" s="2">
        <v>44</v>
      </c>
      <c r="D4482" s="2" t="s">
        <v>453</v>
      </c>
      <c r="E4482" s="2"/>
      <c r="F4482" s="2"/>
      <c r="G4482" s="2"/>
      <c r="H4482" s="2"/>
    </row>
    <row r="4483" spans="2:8">
      <c r="B4483" s="2" t="s">
        <v>4931</v>
      </c>
      <c r="C4483" s="2">
        <v>44</v>
      </c>
      <c r="D4483" s="2" t="s">
        <v>453</v>
      </c>
      <c r="E4483" s="2"/>
      <c r="F4483" s="2"/>
      <c r="G4483" s="2"/>
      <c r="H4483" s="2"/>
    </row>
    <row r="4484" spans="2:8">
      <c r="B4484" s="2" t="s">
        <v>4932</v>
      </c>
      <c r="C4484" s="2">
        <v>38</v>
      </c>
      <c r="D4484" s="2" t="s">
        <v>453</v>
      </c>
      <c r="E4484" s="2"/>
      <c r="F4484" s="2"/>
      <c r="G4484" s="2"/>
      <c r="H4484" s="2"/>
    </row>
    <row r="4485" spans="2:8">
      <c r="B4485" s="2" t="s">
        <v>4933</v>
      </c>
      <c r="C4485" s="2">
        <v>41</v>
      </c>
      <c r="D4485" s="2" t="s">
        <v>453</v>
      </c>
      <c r="E4485" s="2"/>
      <c r="F4485" s="2"/>
      <c r="G4485" s="2"/>
      <c r="H4485" s="2"/>
    </row>
    <row r="4486" spans="2:8">
      <c r="B4486" s="2" t="s">
        <v>4934</v>
      </c>
      <c r="C4486" s="2">
        <v>45</v>
      </c>
      <c r="D4486" s="2" t="s">
        <v>453</v>
      </c>
      <c r="E4486" s="2"/>
      <c r="F4486" s="2"/>
      <c r="G4486" s="2"/>
      <c r="H4486" s="2"/>
    </row>
    <row r="4487" spans="2:8">
      <c r="B4487" s="2" t="s">
        <v>4935</v>
      </c>
      <c r="C4487" s="2">
        <v>42</v>
      </c>
      <c r="D4487" s="2" t="s">
        <v>453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453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453</v>
      </c>
      <c r="E4489" s="2"/>
      <c r="F4489" s="2"/>
      <c r="G4489" s="2"/>
      <c r="H4489" s="2"/>
    </row>
    <row r="4490" spans="2:8">
      <c r="B4490" s="2" t="s">
        <v>4938</v>
      </c>
      <c r="C4490" s="2">
        <v>37</v>
      </c>
      <c r="D4490" s="2" t="s">
        <v>453</v>
      </c>
      <c r="E4490" s="2"/>
      <c r="F4490" s="2"/>
      <c r="G4490" s="2"/>
      <c r="H4490" s="2"/>
    </row>
    <row r="4491" spans="2:8">
      <c r="B4491" s="2" t="s">
        <v>4939</v>
      </c>
      <c r="C4491" s="2">
        <v>41</v>
      </c>
      <c r="D4491" s="2" t="s">
        <v>453</v>
      </c>
      <c r="E4491" s="2"/>
      <c r="F4491" s="2"/>
      <c r="G4491" s="2"/>
      <c r="H4491" s="2"/>
    </row>
    <row r="4492" spans="2:8">
      <c r="B4492" s="2" t="s">
        <v>4940</v>
      </c>
      <c r="C4492" s="2">
        <v>40</v>
      </c>
      <c r="D4492" s="2" t="s">
        <v>453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453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453</v>
      </c>
      <c r="E4494" s="2"/>
      <c r="F4494" s="2"/>
      <c r="G4494" s="2"/>
      <c r="H4494" s="2"/>
    </row>
    <row r="4495" spans="2:8">
      <c r="B4495" s="2" t="s">
        <v>4943</v>
      </c>
      <c r="C4495" s="2">
        <v>29</v>
      </c>
      <c r="D4495" s="2" t="s">
        <v>453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453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453</v>
      </c>
      <c r="E4497" s="2"/>
      <c r="F4497" s="2"/>
      <c r="G4497" s="2"/>
      <c r="H4497" s="2"/>
    </row>
    <row r="4498" spans="2:8">
      <c r="B4498" s="2" t="s">
        <v>4946</v>
      </c>
      <c r="C4498" s="2">
        <v>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453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453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453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40</v>
      </c>
      <c r="D4504" s="2" t="s">
        <v>453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13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24</v>
      </c>
      <c r="D4507" s="2" t="s">
        <v>453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453</v>
      </c>
      <c r="E4508" s="2"/>
      <c r="F4508" s="2"/>
      <c r="G4508" s="2"/>
      <c r="H4508" s="2"/>
    </row>
    <row r="4509" spans="2:8">
      <c r="B4509" s="2" t="s">
        <v>4957</v>
      </c>
      <c r="C4509" s="2">
        <v>27</v>
      </c>
      <c r="D4509" s="2" t="s">
        <v>453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453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453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453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453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453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453</v>
      </c>
      <c r="E4515" s="2"/>
      <c r="F4515" s="2"/>
      <c r="G4515" s="2"/>
      <c r="H4515" s="2"/>
    </row>
    <row r="4516" spans="2:8">
      <c r="B4516" s="2" t="s">
        <v>4964</v>
      </c>
      <c r="C4516" s="2">
        <v>22</v>
      </c>
      <c r="D4516" s="2" t="s">
        <v>453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47</v>
      </c>
      <c r="D4518" s="2" t="s">
        <v>453</v>
      </c>
      <c r="E4518" s="2"/>
      <c r="F4518" s="2"/>
      <c r="G4518" s="2"/>
      <c r="H4518" s="2"/>
    </row>
    <row r="4519" spans="2:8">
      <c r="B4519" s="2" t="s">
        <v>4967</v>
      </c>
      <c r="C4519" s="2">
        <v>46</v>
      </c>
      <c r="D4519" s="2" t="s">
        <v>453</v>
      </c>
      <c r="E4519" s="2"/>
      <c r="F4519" s="2"/>
      <c r="G4519" s="2"/>
      <c r="H4519" s="2"/>
    </row>
    <row r="4520" spans="2:8">
      <c r="B4520" s="2" t="s">
        <v>4968</v>
      </c>
      <c r="C4520" s="2">
        <v>46</v>
      </c>
      <c r="D4520" s="2" t="s">
        <v>453</v>
      </c>
      <c r="E4520" s="2"/>
      <c r="F4520" s="2"/>
      <c r="G4520" s="2"/>
      <c r="H4520" s="2"/>
    </row>
    <row r="4521" spans="2:8">
      <c r="B4521" s="2" t="s">
        <v>4969</v>
      </c>
      <c r="C4521" s="2">
        <v>45</v>
      </c>
      <c r="D4521" s="2" t="s">
        <v>453</v>
      </c>
      <c r="E4521" s="2"/>
      <c r="F4521" s="2"/>
      <c r="G4521" s="2"/>
      <c r="H4521" s="2"/>
    </row>
    <row r="4522" spans="2:8">
      <c r="B4522" s="2" t="s">
        <v>4970</v>
      </c>
      <c r="C4522" s="2">
        <v>45</v>
      </c>
      <c r="D4522" s="2" t="s">
        <v>453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453</v>
      </c>
      <c r="E4524" s="2"/>
      <c r="F4524" s="2"/>
      <c r="G4524" s="2"/>
      <c r="H4524" s="2"/>
    </row>
    <row r="4525" spans="2:8">
      <c r="B4525" s="2" t="s">
        <v>4973</v>
      </c>
      <c r="C4525" s="2">
        <v>48</v>
      </c>
      <c r="D4525" s="2" t="s">
        <v>453</v>
      </c>
      <c r="E4525" s="2"/>
      <c r="F4525" s="2"/>
      <c r="G4525" s="2"/>
      <c r="H4525" s="2"/>
    </row>
    <row r="4526" spans="2:8">
      <c r="B4526" s="2" t="s">
        <v>4974</v>
      </c>
      <c r="C4526" s="2">
        <v>51</v>
      </c>
      <c r="D4526" s="2" t="s">
        <v>453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38</v>
      </c>
      <c r="D4528" s="2" t="s">
        <v>453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453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453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453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453</v>
      </c>
      <c r="E4532" s="2"/>
      <c r="F4532" s="2"/>
      <c r="G4532" s="2"/>
      <c r="H4532" s="2"/>
    </row>
    <row r="4533" spans="2:8">
      <c r="B4533" s="2" t="s">
        <v>4981</v>
      </c>
      <c r="C4533" s="2">
        <v>54</v>
      </c>
      <c r="D4533" s="2" t="s">
        <v>453</v>
      </c>
      <c r="E4533" s="2"/>
      <c r="F4533" s="2"/>
      <c r="G4533" s="2"/>
      <c r="H4533" s="2"/>
    </row>
    <row r="4534" spans="2:8">
      <c r="B4534" s="2" t="s">
        <v>4982</v>
      </c>
      <c r="C4534" s="2">
        <v>51</v>
      </c>
      <c r="D4534" s="2" t="s">
        <v>453</v>
      </c>
      <c r="E4534" s="2"/>
      <c r="F4534" s="2"/>
      <c r="G4534" s="2"/>
      <c r="H4534" s="2"/>
    </row>
    <row r="4535" spans="2:8">
      <c r="B4535" s="2" t="s">
        <v>4983</v>
      </c>
      <c r="C4535" s="2">
        <v>47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453</v>
      </c>
      <c r="E4536" s="2"/>
      <c r="F4536" s="2"/>
      <c r="G4536" s="2"/>
      <c r="H4536" s="2"/>
    </row>
    <row r="4537" spans="2:8">
      <c r="B4537" s="2" t="s">
        <v>4985</v>
      </c>
      <c r="C4537" s="2">
        <v>26</v>
      </c>
      <c r="D4537" s="2" t="s">
        <v>453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453</v>
      </c>
      <c r="E4538" s="2"/>
      <c r="F4538" s="2"/>
      <c r="G4538" s="2"/>
      <c r="H4538" s="2"/>
    </row>
    <row r="4539" spans="2:8">
      <c r="B4539" s="2" t="s">
        <v>4987</v>
      </c>
      <c r="C4539" s="2">
        <v>38</v>
      </c>
      <c r="D4539" s="2" t="s">
        <v>453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453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453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453</v>
      </c>
      <c r="E4542" s="2"/>
      <c r="F4542" s="2"/>
      <c r="G4542" s="2"/>
      <c r="H4542" s="2"/>
    </row>
    <row r="4543" spans="2:8">
      <c r="B4543" s="2" t="s">
        <v>4991</v>
      </c>
      <c r="C4543" s="2">
        <v>34</v>
      </c>
      <c r="D4543" s="2" t="s">
        <v>453</v>
      </c>
      <c r="E4543" s="2"/>
      <c r="F4543" s="2"/>
      <c r="G4543" s="2"/>
      <c r="H4543" s="2"/>
    </row>
    <row r="4544" spans="2:8">
      <c r="B4544" s="2" t="s">
        <v>4992</v>
      </c>
      <c r="C4544" s="2">
        <v>34</v>
      </c>
      <c r="D4544" s="2" t="s">
        <v>453</v>
      </c>
      <c r="E4544" s="2"/>
      <c r="F4544" s="2"/>
      <c r="G4544" s="2"/>
      <c r="H4544" s="2"/>
    </row>
    <row r="4545" spans="2:8">
      <c r="B4545" s="2" t="s">
        <v>4993</v>
      </c>
      <c r="C4545" s="2">
        <v>34</v>
      </c>
      <c r="D4545" s="2" t="s">
        <v>453</v>
      </c>
      <c r="E4545" s="2"/>
      <c r="F4545" s="2"/>
      <c r="G4545" s="2"/>
      <c r="H4545" s="2"/>
    </row>
    <row r="4546" spans="2:8">
      <c r="B4546" s="2" t="s">
        <v>4994</v>
      </c>
      <c r="C4546" s="2">
        <v>38</v>
      </c>
      <c r="D4546" s="2" t="s">
        <v>453</v>
      </c>
      <c r="E4546" s="2"/>
      <c r="F4546" s="2"/>
      <c r="G4546" s="2"/>
      <c r="H4546" s="2"/>
    </row>
    <row r="4547" spans="2:8">
      <c r="B4547" s="2" t="s">
        <v>4995</v>
      </c>
      <c r="C4547" s="2">
        <v>37</v>
      </c>
      <c r="D4547" s="2" t="s">
        <v>453</v>
      </c>
      <c r="E4547" s="2"/>
      <c r="F4547" s="2"/>
      <c r="G4547" s="2"/>
      <c r="H4547" s="2"/>
    </row>
    <row r="4548" spans="2:8">
      <c r="B4548" s="2" t="s">
        <v>4996</v>
      </c>
      <c r="C4548" s="2">
        <v>38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453</v>
      </c>
      <c r="E4549" s="2"/>
      <c r="F4549" s="2"/>
      <c r="G4549" s="2"/>
      <c r="H4549" s="2"/>
    </row>
    <row r="4550" spans="2:8">
      <c r="B4550" s="2" t="s">
        <v>4998</v>
      </c>
      <c r="C4550" s="2">
        <v>34</v>
      </c>
      <c r="D4550" s="2" t="s">
        <v>453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453</v>
      </c>
      <c r="E4551" s="2"/>
      <c r="F4551" s="2"/>
      <c r="G4551" s="2"/>
      <c r="H4551" s="2"/>
    </row>
    <row r="4552" spans="2:8">
      <c r="B4552" s="2" t="s">
        <v>5000</v>
      </c>
      <c r="C4552" s="2">
        <v>42</v>
      </c>
      <c r="D4552" s="2" t="s">
        <v>453</v>
      </c>
      <c r="E4552" s="2"/>
      <c r="F4552" s="2"/>
      <c r="G4552" s="2"/>
      <c r="H4552" s="2"/>
    </row>
    <row r="4553" spans="2:8">
      <c r="B4553" s="2" t="s">
        <v>5001</v>
      </c>
      <c r="C4553" s="2">
        <v>42</v>
      </c>
      <c r="D4553" s="2" t="s">
        <v>453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453</v>
      </c>
      <c r="E4554" s="2"/>
      <c r="F4554" s="2"/>
      <c r="G4554" s="2"/>
      <c r="H4554" s="2"/>
    </row>
    <row r="4555" spans="2:8">
      <c r="B4555" s="2" t="s">
        <v>5003</v>
      </c>
      <c r="C4555" s="2">
        <v>38</v>
      </c>
      <c r="D4555" s="2" t="s">
        <v>453</v>
      </c>
      <c r="E4555" s="2"/>
      <c r="F4555" s="2"/>
      <c r="G4555" s="2"/>
      <c r="H4555" s="2"/>
    </row>
    <row r="4556" spans="2:8">
      <c r="B4556" s="2" t="s">
        <v>5004</v>
      </c>
      <c r="C4556" s="2">
        <v>38</v>
      </c>
      <c r="D4556" s="2" t="s">
        <v>453</v>
      </c>
      <c r="E4556" s="2"/>
      <c r="F4556" s="2"/>
      <c r="G4556" s="2"/>
      <c r="H4556" s="2"/>
    </row>
    <row r="4557" spans="2:8">
      <c r="B4557" s="2" t="s">
        <v>5005</v>
      </c>
      <c r="C4557" s="2">
        <v>36</v>
      </c>
      <c r="D4557" s="2" t="s">
        <v>453</v>
      </c>
      <c r="E4557" s="2"/>
      <c r="F4557" s="2"/>
      <c r="G4557" s="2"/>
      <c r="H4557" s="2"/>
    </row>
    <row r="4558" spans="2:8">
      <c r="B4558" s="2" t="s">
        <v>5006</v>
      </c>
      <c r="C4558" s="2">
        <v>37</v>
      </c>
      <c r="D4558" s="2" t="s">
        <v>453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453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453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453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453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453</v>
      </c>
      <c r="E4565" s="2"/>
      <c r="F4565" s="2"/>
      <c r="G4565" s="2"/>
      <c r="H4565" s="2"/>
    </row>
    <row r="4566" spans="2:8">
      <c r="B4566" s="2" t="s">
        <v>5014</v>
      </c>
      <c r="C4566" s="2">
        <v>37</v>
      </c>
      <c r="D4566" s="2" t="s">
        <v>453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453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453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453</v>
      </c>
      <c r="E4569" s="2"/>
      <c r="F4569" s="2"/>
      <c r="G4569" s="2"/>
      <c r="H4569" s="2"/>
    </row>
    <row r="4570" spans="2:8">
      <c r="B4570" s="2" t="s">
        <v>5018</v>
      </c>
      <c r="C4570" s="2">
        <v>33</v>
      </c>
      <c r="D4570" s="2" t="s">
        <v>453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453</v>
      </c>
      <c r="E4571" s="2"/>
      <c r="F4571" s="2"/>
      <c r="G4571" s="2"/>
      <c r="H4571" s="2"/>
    </row>
    <row r="4572" spans="2:8">
      <c r="B4572" s="2" t="s">
        <v>5020</v>
      </c>
      <c r="C4572" s="2">
        <v>36</v>
      </c>
      <c r="D4572" s="2" t="s">
        <v>453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453</v>
      </c>
      <c r="E4573" s="2"/>
      <c r="F4573" s="2"/>
      <c r="G4573" s="2"/>
      <c r="H4573" s="2"/>
    </row>
    <row r="4574" spans="2:8">
      <c r="B4574" s="2" t="s">
        <v>5022</v>
      </c>
      <c r="C4574" s="2">
        <v>22</v>
      </c>
      <c r="D4574" s="2" t="s">
        <v>453</v>
      </c>
      <c r="E4574" s="2"/>
      <c r="F4574" s="2"/>
      <c r="G4574" s="2"/>
      <c r="H4574" s="2"/>
    </row>
    <row r="4575" spans="2:8">
      <c r="B4575" s="2" t="s">
        <v>5023</v>
      </c>
      <c r="C4575" s="2">
        <v>41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55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33</v>
      </c>
      <c r="D4578" s="2" t="s">
        <v>453</v>
      </c>
      <c r="E4578" s="2"/>
      <c r="F4578" s="2"/>
      <c r="G4578" s="2"/>
      <c r="H4578" s="2"/>
    </row>
    <row r="4579" spans="2:8">
      <c r="B4579" s="2" t="s">
        <v>5027</v>
      </c>
      <c r="C4579" s="2">
        <v>35</v>
      </c>
      <c r="D4579" s="2" t="s">
        <v>453</v>
      </c>
      <c r="E4579" s="2"/>
      <c r="F4579" s="2"/>
      <c r="G4579" s="2"/>
      <c r="H4579" s="2"/>
    </row>
    <row r="4580" spans="2:8">
      <c r="B4580" s="2" t="s">
        <v>5028</v>
      </c>
      <c r="C4580" s="2">
        <v>35</v>
      </c>
      <c r="D4580" s="2" t="s">
        <v>453</v>
      </c>
      <c r="E4580" s="2"/>
      <c r="F4580" s="2"/>
      <c r="G4580" s="2"/>
      <c r="H4580" s="2"/>
    </row>
    <row r="4581" spans="2:8">
      <c r="B4581" s="2" t="s">
        <v>5029</v>
      </c>
      <c r="C4581" s="2">
        <v>24</v>
      </c>
      <c r="D4581" s="2" t="s">
        <v>453</v>
      </c>
      <c r="E4581" s="2"/>
      <c r="F4581" s="2"/>
      <c r="G4581" s="2"/>
      <c r="H4581" s="2"/>
    </row>
    <row r="4582" spans="2:8">
      <c r="B4582" s="2" t="s">
        <v>5030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35</v>
      </c>
      <c r="D4585" s="2" t="s">
        <v>453</v>
      </c>
      <c r="E4585" s="2"/>
      <c r="F4585" s="2"/>
      <c r="G4585" s="2"/>
      <c r="H4585" s="2"/>
    </row>
    <row r="4586" spans="2:8">
      <c r="B4586" s="2" t="s">
        <v>5034</v>
      </c>
      <c r="C4586" s="2">
        <v>35</v>
      </c>
      <c r="D4586" s="2" t="s">
        <v>453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453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453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453</v>
      </c>
      <c r="E4589" s="2"/>
      <c r="F4589" s="2"/>
      <c r="G4589" s="2"/>
      <c r="H4589" s="2"/>
    </row>
    <row r="4590" spans="2:8">
      <c r="B4590" s="2" t="s">
        <v>5038</v>
      </c>
      <c r="C4590" s="2">
        <v>32</v>
      </c>
      <c r="D4590" s="2" t="s">
        <v>453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453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453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453</v>
      </c>
      <c r="E4593" s="2"/>
      <c r="F4593" s="2"/>
      <c r="G4593" s="2"/>
      <c r="H4593" s="2"/>
    </row>
    <row r="4594" spans="2:8">
      <c r="B4594" s="2" t="s">
        <v>5042</v>
      </c>
      <c r="C4594" s="2">
        <v>22</v>
      </c>
      <c r="D4594" s="2" t="s">
        <v>453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453</v>
      </c>
      <c r="E4595" s="2"/>
      <c r="F4595" s="2"/>
      <c r="G4595" s="2"/>
      <c r="H4595" s="2"/>
    </row>
    <row r="4596" spans="2:8">
      <c r="B4596" s="2" t="s">
        <v>5044</v>
      </c>
      <c r="C4596" s="2">
        <v>35</v>
      </c>
      <c r="D4596" s="2" t="s">
        <v>453</v>
      </c>
      <c r="E4596" s="2"/>
      <c r="F4596" s="2"/>
      <c r="G4596" s="2"/>
      <c r="H4596" s="2"/>
    </row>
    <row r="4597" spans="2:8">
      <c r="B4597" s="2" t="s">
        <v>5045</v>
      </c>
      <c r="C4597" s="2">
        <v>34</v>
      </c>
      <c r="D4597" s="2" t="s">
        <v>453</v>
      </c>
      <c r="E4597" s="2"/>
      <c r="F4597" s="2"/>
      <c r="G4597" s="2"/>
      <c r="H4597" s="2"/>
    </row>
    <row r="4598" spans="2:8">
      <c r="B4598" s="2" t="s">
        <v>5046</v>
      </c>
      <c r="C4598" s="2">
        <v>38</v>
      </c>
      <c r="D4598" s="2" t="s">
        <v>453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453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453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453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453</v>
      </c>
      <c r="E4602" s="2"/>
      <c r="F4602" s="2"/>
      <c r="G4602" s="2"/>
      <c r="H4602" s="2"/>
    </row>
    <row r="4603" spans="2:8">
      <c r="B4603" s="2" t="s">
        <v>5051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453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453</v>
      </c>
      <c r="E4605" s="2"/>
      <c r="F4605" s="2"/>
      <c r="G4605" s="2"/>
      <c r="H4605" s="2"/>
    </row>
    <row r="4606" spans="2:8">
      <c r="B4606" s="2" t="s">
        <v>5054</v>
      </c>
      <c r="C4606" s="2">
        <v>29</v>
      </c>
      <c r="D4606" s="2" t="s">
        <v>453</v>
      </c>
      <c r="E4606" s="2"/>
      <c r="F4606" s="2"/>
      <c r="G4606" s="2"/>
      <c r="H4606" s="2"/>
    </row>
    <row r="4607" spans="2:8">
      <c r="B4607" s="2" t="s">
        <v>5055</v>
      </c>
      <c r="C4607" s="2">
        <v>12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453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453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453</v>
      </c>
      <c r="E4611" s="2"/>
      <c r="F4611" s="2"/>
      <c r="G4611" s="2"/>
      <c r="H4611" s="2"/>
    </row>
    <row r="4612" spans="2:8">
      <c r="B4612" s="2" t="s">
        <v>5060</v>
      </c>
      <c r="C4612" s="2">
        <v>38</v>
      </c>
      <c r="D4612" s="2" t="s">
        <v>453</v>
      </c>
      <c r="E4612" s="2"/>
      <c r="F4612" s="2"/>
      <c r="G4612" s="2"/>
      <c r="H4612" s="2"/>
    </row>
    <row r="4613" spans="2:8">
      <c r="B4613" s="2" t="s">
        <v>5061</v>
      </c>
      <c r="C4613" s="2">
        <v>37</v>
      </c>
      <c r="D4613" s="2" t="s">
        <v>453</v>
      </c>
      <c r="E4613" s="2"/>
      <c r="F4613" s="2"/>
      <c r="G4613" s="2"/>
      <c r="H4613" s="2"/>
    </row>
    <row r="4614" spans="2:8">
      <c r="B4614" s="2" t="s">
        <v>5062</v>
      </c>
      <c r="C4614" s="2">
        <v>46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39</v>
      </c>
      <c r="D4615" s="2" t="s">
        <v>453</v>
      </c>
      <c r="E4615" s="2"/>
      <c r="F4615" s="2"/>
      <c r="G4615" s="2"/>
      <c r="H4615" s="2"/>
    </row>
    <row r="4616" spans="2:8">
      <c r="B4616" s="2" t="s">
        <v>5064</v>
      </c>
      <c r="C4616" s="2">
        <v>43</v>
      </c>
      <c r="D4616" s="2" t="s">
        <v>453</v>
      </c>
      <c r="E4616" s="2"/>
      <c r="F4616" s="2"/>
      <c r="G4616" s="2"/>
      <c r="H4616" s="2"/>
    </row>
    <row r="4617" spans="2:8">
      <c r="B4617" s="2" t="s">
        <v>5065</v>
      </c>
      <c r="C4617" s="2">
        <v>44</v>
      </c>
      <c r="D4617" s="2" t="s">
        <v>453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453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453</v>
      </c>
      <c r="E4620" s="2"/>
      <c r="F4620" s="2"/>
      <c r="G4620" s="2"/>
      <c r="H4620" s="2"/>
    </row>
    <row r="4621" spans="2:8">
      <c r="B4621" s="2" t="s">
        <v>5069</v>
      </c>
      <c r="C4621" s="2">
        <v>31</v>
      </c>
      <c r="D4621" s="2" t="s">
        <v>453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453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453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453</v>
      </c>
      <c r="E4625" s="2"/>
      <c r="F4625" s="2"/>
      <c r="G4625" s="2"/>
      <c r="H4625" s="2"/>
    </row>
    <row r="4626" spans="2:8">
      <c r="B4626" s="2" t="s">
        <v>5074</v>
      </c>
      <c r="C4626" s="2">
        <v>42</v>
      </c>
      <c r="D4626" s="2" t="s">
        <v>453</v>
      </c>
      <c r="E4626" s="2"/>
      <c r="F4626" s="2"/>
      <c r="G4626" s="2"/>
      <c r="H4626" s="2"/>
    </row>
    <row r="4627" spans="2:8">
      <c r="B4627" s="2" t="s">
        <v>5075</v>
      </c>
      <c r="C4627" s="2">
        <v>41</v>
      </c>
      <c r="D4627" s="2" t="s">
        <v>453</v>
      </c>
      <c r="E4627" s="2"/>
      <c r="F4627" s="2"/>
      <c r="G4627" s="2"/>
      <c r="H4627" s="2"/>
    </row>
    <row r="4628" spans="2:8">
      <c r="B4628" s="2" t="s">
        <v>5076</v>
      </c>
      <c r="C4628" s="2">
        <v>42</v>
      </c>
      <c r="D4628" s="2" t="s">
        <v>453</v>
      </c>
      <c r="E4628" s="2"/>
      <c r="F4628" s="2"/>
      <c r="G4628" s="2"/>
      <c r="H4628" s="2"/>
    </row>
    <row r="4629" spans="2:8">
      <c r="B4629" s="2" t="s">
        <v>5077</v>
      </c>
      <c r="C4629" s="2">
        <v>42</v>
      </c>
      <c r="D4629" s="2" t="s">
        <v>453</v>
      </c>
      <c r="E4629" s="2"/>
      <c r="F4629" s="2"/>
      <c r="G4629" s="2"/>
      <c r="H4629" s="2"/>
    </row>
    <row r="4630" spans="2:8">
      <c r="B4630" s="2" t="s">
        <v>5078</v>
      </c>
      <c r="C4630" s="2">
        <v>45</v>
      </c>
      <c r="D4630" s="2" t="s">
        <v>453</v>
      </c>
      <c r="E4630" s="2"/>
      <c r="F4630" s="2"/>
      <c r="G4630" s="2"/>
      <c r="H4630" s="2"/>
    </row>
    <row r="4631" spans="2:8">
      <c r="B4631" s="2" t="s">
        <v>5079</v>
      </c>
      <c r="C4631" s="2">
        <v>49</v>
      </c>
      <c r="D4631" s="2" t="s">
        <v>453</v>
      </c>
      <c r="E4631" s="2"/>
      <c r="F4631" s="2"/>
      <c r="G4631" s="2"/>
      <c r="H4631" s="2"/>
    </row>
    <row r="4632" spans="2:8">
      <c r="B4632" s="2" t="s">
        <v>5080</v>
      </c>
      <c r="C4632" s="2">
        <v>38</v>
      </c>
      <c r="D4632" s="2" t="s">
        <v>453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453</v>
      </c>
      <c r="E4633" s="2"/>
      <c r="F4633" s="2"/>
      <c r="G4633" s="2"/>
      <c r="H4633" s="2"/>
    </row>
    <row r="4634" spans="2:8">
      <c r="B4634" s="2" t="s">
        <v>5082</v>
      </c>
      <c r="C4634" s="2">
        <v>46</v>
      </c>
      <c r="D4634" s="2" t="s">
        <v>453</v>
      </c>
      <c r="E4634" s="2"/>
      <c r="F4634" s="2"/>
      <c r="G4634" s="2"/>
      <c r="H4634" s="2"/>
    </row>
    <row r="4635" spans="2:8">
      <c r="B4635" s="2" t="s">
        <v>5083</v>
      </c>
      <c r="C4635" s="2">
        <v>24</v>
      </c>
      <c r="D4635" s="2" t="s">
        <v>453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453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453</v>
      </c>
      <c r="E4638" s="2"/>
      <c r="F4638" s="2"/>
      <c r="G4638" s="2"/>
      <c r="H4638" s="2"/>
    </row>
    <row r="4639" spans="2:8">
      <c r="B4639" s="2" t="s">
        <v>5087</v>
      </c>
      <c r="C4639" s="2">
        <v>43</v>
      </c>
      <c r="D4639" s="2" t="s">
        <v>453</v>
      </c>
      <c r="E4639" s="2"/>
      <c r="F4639" s="2"/>
      <c r="G4639" s="2"/>
      <c r="H4639" s="2"/>
    </row>
    <row r="4640" spans="2:8">
      <c r="B4640" s="2" t="s">
        <v>5088</v>
      </c>
      <c r="C4640" s="2">
        <v>30</v>
      </c>
      <c r="D4640" s="2" t="s">
        <v>453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453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453</v>
      </c>
      <c r="E4642" s="2"/>
      <c r="F4642" s="2"/>
      <c r="G4642" s="2"/>
      <c r="H4642" s="2"/>
    </row>
    <row r="4643" spans="2:8">
      <c r="B4643" s="2" t="s">
        <v>5091</v>
      </c>
      <c r="C4643" s="2">
        <v>31</v>
      </c>
      <c r="D4643" s="2" t="s">
        <v>453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453</v>
      </c>
      <c r="E4644" s="2"/>
      <c r="F4644" s="2"/>
      <c r="G4644" s="2"/>
      <c r="H4644" s="2"/>
    </row>
    <row r="4645" spans="2:8">
      <c r="B4645" s="2" t="s">
        <v>5093</v>
      </c>
      <c r="C4645" s="2">
        <v>40</v>
      </c>
      <c r="D4645" s="2" t="s">
        <v>453</v>
      </c>
      <c r="E4645" s="2"/>
      <c r="F4645" s="2"/>
      <c r="G4645" s="2"/>
      <c r="H4645" s="2"/>
    </row>
    <row r="4646" spans="2:8">
      <c r="B4646" s="2" t="s">
        <v>5094</v>
      </c>
      <c r="C4646" s="2">
        <v>25</v>
      </c>
      <c r="D4646" s="2" t="s">
        <v>453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453</v>
      </c>
      <c r="E4649" s="2"/>
      <c r="F4649" s="2"/>
      <c r="G4649" s="2"/>
      <c r="H4649" s="2"/>
    </row>
    <row r="4650" spans="2:8">
      <c r="B4650" s="2" t="s">
        <v>5098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453</v>
      </c>
      <c r="E4652" s="2"/>
      <c r="F4652" s="2"/>
      <c r="G4652" s="2"/>
      <c r="H4652" s="2"/>
    </row>
    <row r="4653" spans="2:8">
      <c r="B4653" s="2" t="s">
        <v>5101</v>
      </c>
      <c r="C4653" s="2">
        <v>29</v>
      </c>
      <c r="D4653" s="2" t="s">
        <v>453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453</v>
      </c>
      <c r="E4654" s="2"/>
      <c r="F4654" s="2"/>
      <c r="G4654" s="2"/>
      <c r="H4654" s="2"/>
    </row>
    <row r="4655" spans="2:8">
      <c r="B4655" s="2" t="s">
        <v>5103</v>
      </c>
      <c r="C4655" s="2">
        <v>30</v>
      </c>
      <c r="D4655" s="2" t="s">
        <v>453</v>
      </c>
      <c r="E4655" s="2"/>
      <c r="F4655" s="2"/>
      <c r="G4655" s="2"/>
      <c r="H4655" s="2"/>
    </row>
    <row r="4656" spans="2:8">
      <c r="B4656" s="2" t="s">
        <v>5104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453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453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453</v>
      </c>
      <c r="E4659" s="2"/>
      <c r="F4659" s="2"/>
      <c r="G4659" s="2"/>
      <c r="H4659" s="2"/>
    </row>
    <row r="4660" spans="2:8">
      <c r="B4660" s="2" t="s">
        <v>5108</v>
      </c>
      <c r="C4660" s="2">
        <v>40</v>
      </c>
      <c r="D4660" s="2" t="s">
        <v>453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453</v>
      </c>
      <c r="E4663" s="2"/>
      <c r="F4663" s="2"/>
      <c r="G4663" s="2"/>
      <c r="H4663" s="2"/>
    </row>
    <row r="4664" spans="2:8">
      <c r="B4664" s="2" t="s">
        <v>5112</v>
      </c>
      <c r="C4664" s="2">
        <v>34</v>
      </c>
      <c r="D4664" s="2" t="s">
        <v>453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453</v>
      </c>
      <c r="E4665" s="2"/>
      <c r="F4665" s="2"/>
      <c r="G4665" s="2"/>
      <c r="H4665" s="2"/>
    </row>
    <row r="4666" spans="2:8">
      <c r="B4666" s="2" t="s">
        <v>5114</v>
      </c>
      <c r="C4666" s="2">
        <v>47</v>
      </c>
      <c r="D4666" s="2" t="s">
        <v>453</v>
      </c>
      <c r="E4666" s="2"/>
      <c r="F4666" s="2"/>
      <c r="G4666" s="2"/>
      <c r="H4666" s="2"/>
    </row>
    <row r="4667" spans="2:8">
      <c r="B4667" s="2" t="s">
        <v>5115</v>
      </c>
      <c r="C4667" s="2">
        <v>49</v>
      </c>
      <c r="D4667" s="2" t="s">
        <v>453</v>
      </c>
      <c r="E4667" s="2"/>
      <c r="F4667" s="2"/>
      <c r="G4667" s="2"/>
      <c r="H4667" s="2"/>
    </row>
    <row r="4668" spans="2:8">
      <c r="B4668" s="2" t="s">
        <v>5116</v>
      </c>
      <c r="C4668" s="2">
        <v>34</v>
      </c>
      <c r="D4668" s="2" t="s">
        <v>453</v>
      </c>
      <c r="E4668" s="2"/>
      <c r="F4668" s="2"/>
      <c r="G4668" s="2"/>
      <c r="H4668" s="2"/>
    </row>
    <row r="4669" spans="2:8">
      <c r="B4669" s="2" t="s">
        <v>5117</v>
      </c>
      <c r="C4669" s="2">
        <v>35</v>
      </c>
      <c r="D4669" s="2" t="s">
        <v>453</v>
      </c>
      <c r="E4669" s="2"/>
      <c r="F4669" s="2"/>
      <c r="G4669" s="2"/>
      <c r="H4669" s="2"/>
    </row>
    <row r="4670" spans="2:8">
      <c r="B4670" s="2" t="s">
        <v>5118</v>
      </c>
      <c r="C4670" s="2">
        <v>43</v>
      </c>
      <c r="D4670" s="2" t="s">
        <v>453</v>
      </c>
      <c r="E4670" s="2"/>
      <c r="F4670" s="2"/>
      <c r="G4670" s="2"/>
      <c r="H4670" s="2"/>
    </row>
    <row r="4671" spans="2:8">
      <c r="B4671" s="2" t="s">
        <v>5119</v>
      </c>
      <c r="C4671" s="2">
        <v>43</v>
      </c>
      <c r="D4671" s="2" t="s">
        <v>453</v>
      </c>
      <c r="E4671" s="2"/>
      <c r="F4671" s="2"/>
      <c r="G4671" s="2"/>
      <c r="H4671" s="2"/>
    </row>
    <row r="4672" spans="2:8">
      <c r="B4672" s="2" t="s">
        <v>5120</v>
      </c>
      <c r="C4672" s="2">
        <v>48</v>
      </c>
      <c r="D4672" s="2" t="s">
        <v>453</v>
      </c>
      <c r="E4672" s="2"/>
      <c r="F4672" s="2"/>
      <c r="G4672" s="2"/>
      <c r="H4672" s="2"/>
    </row>
    <row r="4673" spans="2:8">
      <c r="B4673" s="2" t="s">
        <v>5121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5124</v>
      </c>
      <c r="C4676" s="2">
        <v>29</v>
      </c>
      <c r="D4676" s="2" t="s">
        <v>453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453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453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453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453</v>
      </c>
      <c r="E4680" s="2"/>
      <c r="F4680" s="2"/>
      <c r="G4680" s="2"/>
      <c r="H4680" s="2"/>
    </row>
    <row r="4681" spans="2:8">
      <c r="B4681" s="2" t="s">
        <v>5129</v>
      </c>
      <c r="C4681" s="2">
        <v>25</v>
      </c>
      <c r="D4681" s="2" t="s">
        <v>453</v>
      </c>
      <c r="E4681" s="2"/>
      <c r="F4681" s="2"/>
      <c r="G4681" s="2"/>
      <c r="H4681" s="2"/>
    </row>
    <row r="4682" spans="2:8">
      <c r="B4682" s="2" t="s">
        <v>5130</v>
      </c>
      <c r="C4682" s="2">
        <v>31</v>
      </c>
      <c r="D4682" s="2" t="s">
        <v>453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453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453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52</v>
      </c>
      <c r="D4689" s="2" t="s">
        <v>453</v>
      </c>
      <c r="E4689" s="2"/>
      <c r="F4689" s="2"/>
      <c r="G4689" s="2"/>
      <c r="H4689" s="2"/>
    </row>
    <row r="4690" spans="2:8">
      <c r="B4690" s="2" t="s">
        <v>5138</v>
      </c>
      <c r="C4690" s="2">
        <v>43</v>
      </c>
      <c r="D4690" s="2" t="s">
        <v>453</v>
      </c>
      <c r="E4690" s="2"/>
      <c r="F4690" s="2"/>
      <c r="G4690" s="2"/>
      <c r="H4690" s="2"/>
    </row>
    <row r="4691" spans="2:8">
      <c r="B4691" s="2" t="s">
        <v>5139</v>
      </c>
      <c r="C4691" s="2">
        <v>43</v>
      </c>
      <c r="D4691" s="2" t="s">
        <v>453</v>
      </c>
      <c r="E4691" s="2"/>
      <c r="F4691" s="2"/>
      <c r="G4691" s="2"/>
      <c r="H4691" s="2"/>
    </row>
    <row r="4692" spans="2:8">
      <c r="B4692" s="2" t="s">
        <v>5140</v>
      </c>
      <c r="C4692" s="2">
        <v>39</v>
      </c>
      <c r="D4692" s="2" t="s">
        <v>453</v>
      </c>
      <c r="E4692" s="2"/>
      <c r="F4692" s="2"/>
      <c r="G4692" s="2"/>
      <c r="H4692" s="2"/>
    </row>
    <row r="4693" spans="2:8">
      <c r="B4693" s="2" t="s">
        <v>5141</v>
      </c>
      <c r="C4693" s="2">
        <v>40</v>
      </c>
      <c r="D4693" s="2" t="s">
        <v>453</v>
      </c>
      <c r="E4693" s="2"/>
      <c r="F4693" s="2"/>
      <c r="G4693" s="2"/>
      <c r="H4693" s="2"/>
    </row>
    <row r="4694" spans="2:8">
      <c r="B4694" s="2" t="s">
        <v>5142</v>
      </c>
      <c r="C4694" s="2">
        <v>47</v>
      </c>
      <c r="D4694" s="2" t="s">
        <v>453</v>
      </c>
      <c r="E4694" s="2"/>
      <c r="F4694" s="2"/>
      <c r="G4694" s="2"/>
      <c r="H4694" s="2"/>
    </row>
    <row r="4695" spans="2:8">
      <c r="B4695" s="2" t="s">
        <v>5143</v>
      </c>
      <c r="C4695" s="2">
        <v>48</v>
      </c>
      <c r="D4695" s="2" t="s">
        <v>453</v>
      </c>
      <c r="E4695" s="2"/>
      <c r="F4695" s="2"/>
      <c r="G4695" s="2"/>
      <c r="H4695" s="2"/>
    </row>
    <row r="4696" spans="2:8">
      <c r="B4696" s="2" t="s">
        <v>5144</v>
      </c>
      <c r="C4696" s="2">
        <v>39</v>
      </c>
      <c r="D4696" s="2" t="s">
        <v>453</v>
      </c>
      <c r="E4696" s="2"/>
      <c r="F4696" s="2"/>
      <c r="G4696" s="2"/>
      <c r="H4696" s="2"/>
    </row>
    <row r="4697" spans="2:8">
      <c r="B4697" s="2" t="s">
        <v>5145</v>
      </c>
      <c r="C4697" s="2">
        <v>38</v>
      </c>
      <c r="D4697" s="2" t="s">
        <v>453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453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453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453</v>
      </c>
      <c r="E4700" s="2"/>
      <c r="F4700" s="2"/>
      <c r="G4700" s="2"/>
      <c r="H4700" s="2"/>
    </row>
    <row r="4701" spans="2:8">
      <c r="B4701" s="2" t="s">
        <v>5149</v>
      </c>
      <c r="C4701" s="2">
        <v>37</v>
      </c>
      <c r="D4701" s="2" t="s">
        <v>453</v>
      </c>
      <c r="E4701" s="2"/>
      <c r="F4701" s="2"/>
      <c r="G4701" s="2"/>
      <c r="H4701" s="2"/>
    </row>
    <row r="4702" spans="2:8">
      <c r="B4702" s="2" t="s">
        <v>5150</v>
      </c>
      <c r="C4702" s="2">
        <v>40</v>
      </c>
      <c r="D4702" s="2" t="s">
        <v>453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453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453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453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453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453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453</v>
      </c>
      <c r="E4710" s="2"/>
      <c r="F4710" s="2"/>
      <c r="G4710" s="2"/>
      <c r="H4710" s="2"/>
    </row>
    <row r="4711" spans="2:8">
      <c r="B4711" s="2" t="s">
        <v>5159</v>
      </c>
      <c r="C4711" s="2">
        <v>31</v>
      </c>
      <c r="D4711" s="2" t="s">
        <v>453</v>
      </c>
      <c r="E4711" s="2"/>
      <c r="F4711" s="2"/>
      <c r="G4711" s="2"/>
      <c r="H4711" s="2"/>
    </row>
    <row r="4712" spans="2:8">
      <c r="B4712" s="2" t="s">
        <v>5160</v>
      </c>
      <c r="C4712" s="2">
        <v>35</v>
      </c>
      <c r="D4712" s="2" t="s">
        <v>453</v>
      </c>
      <c r="E4712" s="2"/>
      <c r="F4712" s="2"/>
      <c r="G4712" s="2"/>
      <c r="H4712" s="2"/>
    </row>
    <row r="4713" spans="2:8">
      <c r="B4713" s="2" t="s">
        <v>5161</v>
      </c>
      <c r="C4713" s="2">
        <v>30</v>
      </c>
      <c r="D4713" s="2" t="s">
        <v>453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453</v>
      </c>
      <c r="E4714" s="2"/>
      <c r="F4714" s="2"/>
      <c r="G4714" s="2"/>
      <c r="H4714" s="2"/>
    </row>
    <row r="4715" spans="2:8">
      <c r="B4715" s="2" t="s">
        <v>5163</v>
      </c>
      <c r="C4715" s="2">
        <v>42</v>
      </c>
      <c r="D4715" s="2" t="s">
        <v>453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453</v>
      </c>
      <c r="E4716" s="2"/>
      <c r="F4716" s="2"/>
      <c r="G4716" s="2"/>
      <c r="H4716" s="2"/>
    </row>
    <row r="4717" spans="2:8">
      <c r="B4717" s="2" t="s">
        <v>5165</v>
      </c>
      <c r="C4717" s="2">
        <v>19</v>
      </c>
      <c r="D4717" s="2" t="s">
        <v>453</v>
      </c>
      <c r="E4717" s="2"/>
      <c r="F4717" s="2"/>
      <c r="G4717" s="2"/>
      <c r="H4717" s="2"/>
    </row>
    <row r="4718" spans="2:8">
      <c r="B4718" s="2" t="s">
        <v>5166</v>
      </c>
      <c r="C4718" s="2">
        <v>42</v>
      </c>
      <c r="D4718" s="2" t="s">
        <v>453</v>
      </c>
      <c r="E4718" s="2"/>
      <c r="F4718" s="2"/>
      <c r="G4718" s="2"/>
      <c r="H4718" s="2"/>
    </row>
    <row r="4719" spans="2:8">
      <c r="B4719" s="2" t="s">
        <v>5167</v>
      </c>
      <c r="C4719" s="2">
        <v>43</v>
      </c>
      <c r="D4719" s="2" t="s">
        <v>453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453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453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453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453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453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453</v>
      </c>
      <c r="E4725" s="2"/>
      <c r="F4725" s="2"/>
      <c r="G4725" s="2"/>
      <c r="H4725" s="2"/>
    </row>
    <row r="4726" spans="2:8">
      <c r="B4726" s="2" t="s">
        <v>5174</v>
      </c>
      <c r="C4726" s="2">
        <v>38</v>
      </c>
      <c r="D4726" s="2" t="s">
        <v>453</v>
      </c>
      <c r="E4726" s="2"/>
      <c r="F4726" s="2"/>
      <c r="G4726" s="2"/>
      <c r="H4726" s="2"/>
    </row>
    <row r="4727" spans="2:8">
      <c r="B4727" s="2" t="s">
        <v>5175</v>
      </c>
      <c r="C4727" s="2">
        <v>38</v>
      </c>
      <c r="D4727" s="2" t="s">
        <v>453</v>
      </c>
      <c r="E4727" s="2"/>
      <c r="F4727" s="2"/>
      <c r="G4727" s="2"/>
      <c r="H4727" s="2"/>
    </row>
    <row r="4728" spans="2:8">
      <c r="B4728" s="2" t="s">
        <v>5176</v>
      </c>
      <c r="C4728" s="2">
        <v>42</v>
      </c>
      <c r="D4728" s="2" t="s">
        <v>453</v>
      </c>
      <c r="E4728" s="2"/>
      <c r="F4728" s="2"/>
      <c r="G4728" s="2"/>
      <c r="H4728" s="2"/>
    </row>
    <row r="4729" spans="2:8">
      <c r="B4729" s="2" t="s">
        <v>5177</v>
      </c>
      <c r="C4729" s="2">
        <v>44</v>
      </c>
      <c r="D4729" s="2" t="s">
        <v>453</v>
      </c>
      <c r="E4729" s="2"/>
      <c r="F4729" s="2"/>
      <c r="G4729" s="2"/>
      <c r="H4729" s="2"/>
    </row>
    <row r="4730" spans="2:8">
      <c r="B4730" s="2" t="s">
        <v>5178</v>
      </c>
      <c r="C4730" s="2">
        <v>43</v>
      </c>
      <c r="D4730" s="2" t="s">
        <v>453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453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453</v>
      </c>
      <c r="E4732" s="2"/>
      <c r="F4732" s="2"/>
      <c r="G4732" s="2"/>
      <c r="H4732" s="2"/>
    </row>
    <row r="4733" spans="2:8">
      <c r="B4733" s="2" t="s">
        <v>5181</v>
      </c>
      <c r="C4733" s="2">
        <v>36</v>
      </c>
      <c r="D4733" s="2" t="s">
        <v>453</v>
      </c>
      <c r="E4733" s="2"/>
      <c r="F4733" s="2"/>
      <c r="G4733" s="2"/>
      <c r="H4733" s="2"/>
    </row>
    <row r="4734" spans="2:8">
      <c r="B4734" s="2" t="s">
        <v>5182</v>
      </c>
      <c r="C4734" s="2">
        <v>37</v>
      </c>
      <c r="D4734" s="2" t="s">
        <v>453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453</v>
      </c>
      <c r="E4735" s="2"/>
      <c r="F4735" s="2"/>
      <c r="G4735" s="2"/>
      <c r="H4735" s="2"/>
    </row>
    <row r="4736" spans="2:8">
      <c r="B4736" s="2" t="s">
        <v>5184</v>
      </c>
      <c r="C4736" s="2">
        <v>17</v>
      </c>
      <c r="D4736" s="2" t="s">
        <v>453</v>
      </c>
      <c r="E4736" s="2"/>
      <c r="F4736" s="2"/>
      <c r="G4736" s="2"/>
      <c r="H4736" s="2"/>
    </row>
    <row r="4737" spans="2:8">
      <c r="B4737" s="2" t="s">
        <v>5185</v>
      </c>
      <c r="C4737" s="2">
        <v>40</v>
      </c>
      <c r="D4737" s="2" t="s">
        <v>453</v>
      </c>
      <c r="E4737" s="2"/>
      <c r="F4737" s="2"/>
      <c r="G4737" s="2"/>
      <c r="H4737" s="2"/>
    </row>
    <row r="4738" spans="2:8">
      <c r="B4738" s="2" t="s">
        <v>5186</v>
      </c>
      <c r="C4738" s="2">
        <v>40</v>
      </c>
      <c r="D4738" s="2" t="s">
        <v>453</v>
      </c>
      <c r="E4738" s="2"/>
      <c r="F4738" s="2"/>
      <c r="G4738" s="2"/>
      <c r="H4738" s="2"/>
    </row>
    <row r="4739" spans="2:8">
      <c r="B4739" s="2" t="s">
        <v>5187</v>
      </c>
      <c r="C4739" s="2">
        <v>41</v>
      </c>
      <c r="D4739" s="2" t="s">
        <v>453</v>
      </c>
      <c r="E4739" s="2"/>
      <c r="F4739" s="2"/>
      <c r="G4739" s="2"/>
      <c r="H4739" s="2"/>
    </row>
    <row r="4740" spans="2:8">
      <c r="B4740" s="2" t="s">
        <v>5188</v>
      </c>
      <c r="C4740" s="2">
        <v>13</v>
      </c>
      <c r="D4740" s="2" t="s">
        <v>453</v>
      </c>
      <c r="E4740" s="2"/>
      <c r="F4740" s="2"/>
      <c r="G4740" s="2"/>
      <c r="H4740" s="2"/>
    </row>
    <row r="4741" spans="2:8">
      <c r="B4741" s="2" t="s">
        <v>5189</v>
      </c>
      <c r="C4741" s="2">
        <v>7</v>
      </c>
      <c r="D4741" s="2" t="s">
        <v>453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453</v>
      </c>
      <c r="E4742" s="2"/>
      <c r="F4742" s="2"/>
      <c r="G4742" s="2"/>
      <c r="H4742" s="2"/>
    </row>
    <row r="4743" spans="2:8">
      <c r="B4743" s="2" t="s">
        <v>5191</v>
      </c>
      <c r="C4743" s="2">
        <v>38</v>
      </c>
      <c r="D4743" s="2" t="s">
        <v>453</v>
      </c>
      <c r="E4743" s="2"/>
      <c r="F4743" s="2"/>
      <c r="G4743" s="2"/>
      <c r="H4743" s="2"/>
    </row>
    <row r="4744" spans="2:8">
      <c r="B4744" s="2" t="s">
        <v>5192</v>
      </c>
      <c r="C4744" s="2">
        <v>40</v>
      </c>
      <c r="D4744" s="2" t="s">
        <v>453</v>
      </c>
      <c r="E4744" s="2"/>
      <c r="F4744" s="2"/>
      <c r="G4744" s="2"/>
      <c r="H4744" s="2"/>
    </row>
    <row r="4745" spans="2:8">
      <c r="B4745" s="2" t="s">
        <v>5193</v>
      </c>
      <c r="C4745" s="2">
        <v>39</v>
      </c>
      <c r="D4745" s="2" t="s">
        <v>453</v>
      </c>
      <c r="E4745" s="2"/>
      <c r="F4745" s="2"/>
      <c r="G4745" s="2"/>
      <c r="H4745" s="2"/>
    </row>
    <row r="4746" spans="2:8">
      <c r="B4746" s="2" t="s">
        <v>5194</v>
      </c>
      <c r="C4746" s="2">
        <v>31</v>
      </c>
      <c r="D4746" s="2" t="s">
        <v>453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453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453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453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453</v>
      </c>
      <c r="E4750" s="2"/>
      <c r="F4750" s="2"/>
      <c r="G4750" s="2"/>
      <c r="H4750" s="2"/>
    </row>
    <row r="4751" spans="2:8">
      <c r="B4751" s="2" t="s">
        <v>5199</v>
      </c>
      <c r="C4751" s="2">
        <v>38</v>
      </c>
      <c r="D4751" s="2" t="s">
        <v>453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453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453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453</v>
      </c>
      <c r="E4754" s="2"/>
      <c r="F4754" s="2"/>
      <c r="G4754" s="2"/>
      <c r="H4754" s="2"/>
    </row>
    <row r="4755" spans="2:8">
      <c r="B4755" s="2" t="s">
        <v>5203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38</v>
      </c>
      <c r="D4757" s="2" t="s">
        <v>453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453</v>
      </c>
      <c r="E4758" s="2"/>
      <c r="F4758" s="2"/>
      <c r="G4758" s="2"/>
      <c r="H4758" s="2"/>
    </row>
    <row r="4759" spans="2:8">
      <c r="B4759" s="2" t="s">
        <v>5207</v>
      </c>
      <c r="C4759" s="2">
        <v>37</v>
      </c>
      <c r="D4759" s="2" t="s">
        <v>453</v>
      </c>
      <c r="E4759" s="2"/>
      <c r="F4759" s="2"/>
      <c r="G4759" s="2"/>
      <c r="H4759" s="2"/>
    </row>
    <row r="4760" spans="2:8">
      <c r="B4760" s="2" t="s">
        <v>5208</v>
      </c>
      <c r="C4760" s="2">
        <v>23</v>
      </c>
      <c r="D4760" s="2" t="s">
        <v>453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453</v>
      </c>
      <c r="E4761" s="2"/>
      <c r="F4761" s="2"/>
      <c r="G4761" s="2"/>
      <c r="H4761" s="2"/>
    </row>
    <row r="4762" spans="2:8">
      <c r="B4762" s="2" t="s">
        <v>5210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20</v>
      </c>
      <c r="D4763" s="2" t="s">
        <v>453</v>
      </c>
      <c r="E4763" s="2"/>
      <c r="F4763" s="2"/>
      <c r="G4763" s="2"/>
      <c r="H4763" s="2"/>
    </row>
    <row r="4764" spans="2:8">
      <c r="B4764" s="2" t="s">
        <v>5212</v>
      </c>
      <c r="C4764" s="2">
        <v>15</v>
      </c>
      <c r="D4764" s="2" t="s">
        <v>453</v>
      </c>
      <c r="E4764" s="2"/>
      <c r="F4764" s="2"/>
      <c r="G4764" s="2"/>
      <c r="H4764" s="2"/>
    </row>
    <row r="4765" spans="2:8">
      <c r="B4765" s="2" t="s">
        <v>5213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453</v>
      </c>
      <c r="E4766" s="2"/>
      <c r="F4766" s="2"/>
      <c r="G4766" s="2"/>
      <c r="H4766" s="2"/>
    </row>
    <row r="4767" spans="2:8">
      <c r="B4767" s="2" t="s">
        <v>5215</v>
      </c>
      <c r="C4767" s="2">
        <v>35</v>
      </c>
      <c r="D4767" s="2" t="s">
        <v>453</v>
      </c>
      <c r="E4767" s="2"/>
      <c r="F4767" s="2"/>
      <c r="G4767" s="2"/>
      <c r="H4767" s="2"/>
    </row>
    <row r="4768" spans="2:8">
      <c r="B4768" s="2" t="s">
        <v>5216</v>
      </c>
      <c r="C4768" s="2">
        <v>36</v>
      </c>
      <c r="D4768" s="2" t="s">
        <v>453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5218</v>
      </c>
      <c r="C4770" s="2">
        <v>31</v>
      </c>
      <c r="D4770" s="2" t="s">
        <v>453</v>
      </c>
      <c r="E4770" s="2"/>
      <c r="F4770" s="2"/>
      <c r="G4770" s="2"/>
      <c r="H4770" s="2"/>
    </row>
    <row r="4771" spans="2:8">
      <c r="B4771" s="2" t="s">
        <v>5219</v>
      </c>
      <c r="C4771" s="2">
        <v>33</v>
      </c>
      <c r="D4771" s="2" t="s">
        <v>453</v>
      </c>
      <c r="E4771" s="2"/>
      <c r="F4771" s="2"/>
      <c r="G4771" s="2"/>
      <c r="H4771" s="2"/>
    </row>
    <row r="4772" spans="2:8">
      <c r="B4772" s="2" t="s">
        <v>5220</v>
      </c>
      <c r="C4772" s="2">
        <v>33</v>
      </c>
      <c r="D4772" s="2" t="s">
        <v>453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453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453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453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453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453</v>
      </c>
      <c r="E4777" s="2"/>
      <c r="F4777" s="2"/>
      <c r="G4777" s="2"/>
      <c r="H4777" s="2"/>
    </row>
    <row r="4778" spans="2:8">
      <c r="B4778" s="2" t="s">
        <v>5226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40</v>
      </c>
      <c r="D4780" s="2" t="s">
        <v>453</v>
      </c>
      <c r="E4780" s="2"/>
      <c r="F4780" s="2"/>
      <c r="G4780" s="2"/>
      <c r="H4780" s="2"/>
    </row>
    <row r="4781" spans="2:8">
      <c r="B4781" s="2" t="s">
        <v>5229</v>
      </c>
      <c r="C4781" s="2">
        <v>40</v>
      </c>
      <c r="D4781" s="2" t="s">
        <v>453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453</v>
      </c>
      <c r="E4782" s="2"/>
      <c r="F4782" s="2"/>
      <c r="G4782" s="2"/>
      <c r="H4782" s="2"/>
    </row>
    <row r="4783" spans="2:8">
      <c r="B4783" s="2" t="s">
        <v>5231</v>
      </c>
      <c r="C4783" s="2">
        <v>24</v>
      </c>
      <c r="D4783" s="2" t="s">
        <v>453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453</v>
      </c>
      <c r="E4784" s="2"/>
      <c r="F4784" s="2"/>
      <c r="G4784" s="2"/>
      <c r="H4784" s="2"/>
    </row>
    <row r="4785" spans="2:8">
      <c r="B4785" s="2" t="s">
        <v>5233</v>
      </c>
      <c r="C4785" s="2">
        <v>37</v>
      </c>
      <c r="D4785" s="2" t="s">
        <v>453</v>
      </c>
      <c r="E4785" s="2"/>
      <c r="F4785" s="2"/>
      <c r="G4785" s="2"/>
      <c r="H4785" s="2"/>
    </row>
    <row r="4786" spans="2:8">
      <c r="B4786" s="2" t="s">
        <v>5234</v>
      </c>
      <c r="C4786" s="2">
        <v>40</v>
      </c>
      <c r="D4786" s="2" t="s">
        <v>453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453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453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453</v>
      </c>
      <c r="E4789" s="2"/>
      <c r="F4789" s="2"/>
      <c r="G4789" s="2"/>
      <c r="H4789" s="2"/>
    </row>
    <row r="4790" spans="2:8">
      <c r="B4790" s="2" t="s">
        <v>5238</v>
      </c>
      <c r="C4790" s="2">
        <v>42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38</v>
      </c>
      <c r="D4791" s="2" t="s">
        <v>453</v>
      </c>
      <c r="E4791" s="2"/>
      <c r="F4791" s="2"/>
      <c r="G4791" s="2"/>
      <c r="H4791" s="2"/>
    </row>
    <row r="4792" spans="2:8">
      <c r="B4792" s="2" t="s">
        <v>5240</v>
      </c>
      <c r="C4792" s="2">
        <v>40</v>
      </c>
      <c r="D4792" s="2" t="s">
        <v>453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453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453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453</v>
      </c>
      <c r="E4795" s="2"/>
      <c r="F4795" s="2"/>
      <c r="G4795" s="2"/>
      <c r="H4795" s="2"/>
    </row>
    <row r="4796" spans="2:8">
      <c r="B4796" s="2" t="s">
        <v>5244</v>
      </c>
      <c r="C4796" s="2">
        <v>19</v>
      </c>
      <c r="D4796" s="2" t="s">
        <v>453</v>
      </c>
      <c r="E4796" s="2"/>
      <c r="F4796" s="2"/>
      <c r="G4796" s="2"/>
      <c r="H4796" s="2"/>
    </row>
    <row r="4797" spans="2:8">
      <c r="B4797" s="2" t="s">
        <v>5245</v>
      </c>
      <c r="C4797" s="2">
        <v>18</v>
      </c>
      <c r="D4797" s="2" t="s">
        <v>453</v>
      </c>
      <c r="E4797" s="2"/>
      <c r="F4797" s="2"/>
      <c r="G4797" s="2"/>
      <c r="H4797" s="2"/>
    </row>
    <row r="4798" spans="2:8">
      <c r="B4798" s="2" t="s">
        <v>5246</v>
      </c>
      <c r="C4798" s="2">
        <v>22</v>
      </c>
      <c r="D4798" s="2" t="s">
        <v>453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453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453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453</v>
      </c>
      <c r="E4801" s="2"/>
      <c r="F4801" s="2"/>
      <c r="G4801" s="2"/>
      <c r="H4801" s="2"/>
    </row>
    <row r="4802" spans="2:8">
      <c r="B4802" s="2" t="s">
        <v>5250</v>
      </c>
      <c r="C4802" s="2">
        <v>16</v>
      </c>
      <c r="D4802" s="2" t="s">
        <v>453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453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453</v>
      </c>
      <c r="E4804" s="2"/>
      <c r="F4804" s="2"/>
      <c r="G4804" s="2"/>
      <c r="H4804" s="2"/>
    </row>
    <row r="4805" spans="2:8">
      <c r="B4805" s="2" t="s">
        <v>5253</v>
      </c>
      <c r="C4805" s="2">
        <v>43</v>
      </c>
      <c r="D4805" s="2" t="s">
        <v>453</v>
      </c>
      <c r="E4805" s="2"/>
      <c r="F4805" s="2"/>
      <c r="G4805" s="2"/>
      <c r="H4805" s="2"/>
    </row>
    <row r="4806" spans="2:8">
      <c r="B4806" s="2" t="s">
        <v>5254</v>
      </c>
      <c r="C4806" s="2">
        <v>32</v>
      </c>
      <c r="D4806" s="2" t="s">
        <v>453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453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453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453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453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453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453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453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453</v>
      </c>
      <c r="E4814" s="2"/>
      <c r="F4814" s="2"/>
      <c r="G4814" s="2"/>
      <c r="H4814" s="2"/>
    </row>
    <row r="4815" spans="2:8">
      <c r="B4815" s="2" t="s">
        <v>5263</v>
      </c>
      <c r="C4815" s="2">
        <v>37</v>
      </c>
      <c r="D4815" s="2" t="s">
        <v>453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453</v>
      </c>
      <c r="E4816" s="2"/>
      <c r="F4816" s="2"/>
      <c r="G4816" s="2"/>
      <c r="H4816" s="2"/>
    </row>
    <row r="4817" spans="2:8">
      <c r="B4817" s="2" t="s">
        <v>5265</v>
      </c>
      <c r="C4817" s="2">
        <v>35</v>
      </c>
      <c r="D4817" s="2" t="s">
        <v>453</v>
      </c>
      <c r="E4817" s="2"/>
      <c r="F4817" s="2"/>
      <c r="G4817" s="2"/>
      <c r="H4817" s="2"/>
    </row>
    <row r="4818" spans="2:8">
      <c r="B4818" s="2" t="s">
        <v>5266</v>
      </c>
      <c r="C4818" s="2">
        <v>30</v>
      </c>
      <c r="D4818" s="2" t="s">
        <v>453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453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453</v>
      </c>
      <c r="E4820" s="2"/>
      <c r="F4820" s="2"/>
      <c r="G4820" s="2"/>
      <c r="H4820" s="2"/>
    </row>
    <row r="4821" spans="2:8">
      <c r="B4821" s="2" t="s">
        <v>5269</v>
      </c>
      <c r="C4821" s="2">
        <v>37</v>
      </c>
      <c r="D4821" s="2" t="s">
        <v>453</v>
      </c>
      <c r="E4821" s="2"/>
      <c r="F4821" s="2"/>
      <c r="G4821" s="2"/>
      <c r="H4821" s="2"/>
    </row>
    <row r="4822" spans="2:8">
      <c r="B4822" s="2" t="s">
        <v>5270</v>
      </c>
      <c r="C4822" s="2">
        <v>38</v>
      </c>
      <c r="D4822" s="2" t="s">
        <v>453</v>
      </c>
      <c r="E4822" s="2"/>
      <c r="F4822" s="2"/>
      <c r="G4822" s="2"/>
      <c r="H4822" s="2"/>
    </row>
    <row r="4823" spans="2:8">
      <c r="B4823" s="2" t="s">
        <v>5271</v>
      </c>
      <c r="C4823" s="2">
        <v>40</v>
      </c>
      <c r="D4823" s="2" t="s">
        <v>453</v>
      </c>
      <c r="E4823" s="2"/>
      <c r="F4823" s="2"/>
      <c r="G4823" s="2"/>
      <c r="H4823" s="2"/>
    </row>
    <row r="4824" spans="2:8">
      <c r="B4824" s="2" t="s">
        <v>5272</v>
      </c>
      <c r="C4824" s="2">
        <v>41</v>
      </c>
      <c r="D4824" s="2" t="s">
        <v>453</v>
      </c>
      <c r="E4824" s="2"/>
      <c r="F4824" s="2"/>
      <c r="G4824" s="2"/>
      <c r="H4824" s="2"/>
    </row>
    <row r="4825" spans="2:8">
      <c r="B4825" s="2" t="s">
        <v>5273</v>
      </c>
      <c r="C4825" s="2">
        <v>23</v>
      </c>
      <c r="D4825" s="2" t="s">
        <v>453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453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453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453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453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453</v>
      </c>
      <c r="E4830" s="2"/>
      <c r="F4830" s="2"/>
      <c r="G4830" s="2"/>
      <c r="H4830" s="2"/>
    </row>
    <row r="4831" spans="2:8">
      <c r="B4831" s="2" t="s">
        <v>5279</v>
      </c>
      <c r="C4831" s="2">
        <v>32</v>
      </c>
      <c r="D4831" s="2" t="s">
        <v>453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453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453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453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453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453</v>
      </c>
      <c r="E4836" s="2"/>
      <c r="F4836" s="2"/>
      <c r="G4836" s="2"/>
      <c r="H4836" s="2"/>
    </row>
    <row r="4837" spans="2:8">
      <c r="B4837" s="2" t="s">
        <v>5285</v>
      </c>
      <c r="C4837" s="2">
        <v>34</v>
      </c>
      <c r="D4837" s="2" t="s">
        <v>453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453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453</v>
      </c>
      <c r="E4839" s="2"/>
      <c r="F4839" s="2"/>
      <c r="G4839" s="2"/>
      <c r="H4839" s="2"/>
    </row>
    <row r="4840" spans="2:8">
      <c r="B4840" s="2" t="s">
        <v>5288</v>
      </c>
      <c r="C4840" s="2">
        <v>30</v>
      </c>
      <c r="D4840" s="2" t="s">
        <v>453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453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453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453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453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453</v>
      </c>
      <c r="E4845" s="2"/>
      <c r="F4845" s="2"/>
      <c r="G4845" s="2"/>
      <c r="H4845" s="2"/>
    </row>
    <row r="4846" spans="2:8">
      <c r="B4846" s="2" t="s">
        <v>5294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11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453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453</v>
      </c>
      <c r="E4853" s="2"/>
      <c r="F4853" s="2"/>
      <c r="G4853" s="2"/>
      <c r="H4853" s="2"/>
    </row>
    <row r="4854" spans="2:8">
      <c r="B4854" s="2" t="s">
        <v>5302</v>
      </c>
      <c r="C4854" s="2">
        <v>17</v>
      </c>
      <c r="D4854" s="2" t="s">
        <v>453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453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453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453</v>
      </c>
      <c r="E4857" s="2"/>
      <c r="F4857" s="2"/>
      <c r="G4857" s="2"/>
      <c r="H4857" s="2"/>
    </row>
    <row r="4858" spans="2:8">
      <c r="B4858" s="2" t="s">
        <v>5306</v>
      </c>
      <c r="C4858" s="2">
        <v>25</v>
      </c>
      <c r="D4858" s="2" t="s">
        <v>453</v>
      </c>
      <c r="E4858" s="2"/>
      <c r="F4858" s="2"/>
      <c r="G4858" s="2"/>
      <c r="H4858" s="2"/>
    </row>
    <row r="4859" spans="2:8">
      <c r="B4859" s="2" t="s">
        <v>5307</v>
      </c>
      <c r="C4859" s="2">
        <v>22</v>
      </c>
      <c r="D4859" s="2" t="s">
        <v>453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453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453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453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453</v>
      </c>
      <c r="E4866" s="2"/>
      <c r="F4866" s="2"/>
      <c r="G4866" s="2"/>
      <c r="H4866" s="2"/>
    </row>
    <row r="4867" spans="2:8">
      <c r="B4867" s="2" t="s">
        <v>5315</v>
      </c>
      <c r="C4867" s="2">
        <v>30</v>
      </c>
      <c r="D4867" s="2" t="s">
        <v>453</v>
      </c>
      <c r="E4867" s="2"/>
      <c r="F4867" s="2"/>
      <c r="G4867" s="2"/>
      <c r="H4867" s="2"/>
    </row>
    <row r="4868" spans="2:8">
      <c r="B4868" s="2" t="s">
        <v>5316</v>
      </c>
      <c r="C4868" s="2">
        <v>37</v>
      </c>
      <c r="D4868" s="2" t="s">
        <v>453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453</v>
      </c>
      <c r="E4869" s="2"/>
      <c r="F4869" s="2"/>
      <c r="G4869" s="2"/>
      <c r="H4869" s="2"/>
    </row>
    <row r="4870" spans="2:8">
      <c r="B4870" s="2" t="s">
        <v>5318</v>
      </c>
      <c r="C4870" s="2">
        <v>22</v>
      </c>
      <c r="D4870" s="2" t="s">
        <v>453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453</v>
      </c>
      <c r="E4871" s="2"/>
      <c r="F4871" s="2"/>
      <c r="G4871" s="2"/>
      <c r="H4871" s="2"/>
    </row>
    <row r="4872" spans="2:8">
      <c r="B4872" s="2" t="s">
        <v>5320</v>
      </c>
      <c r="C4872" s="2">
        <v>39</v>
      </c>
      <c r="D4872" s="2" t="s">
        <v>453</v>
      </c>
      <c r="E4872" s="2"/>
      <c r="F4872" s="2"/>
      <c r="G4872" s="2"/>
      <c r="H4872" s="2"/>
    </row>
    <row r="4873" spans="2:8">
      <c r="B4873" s="2" t="s">
        <v>5321</v>
      </c>
      <c r="C4873" s="2">
        <v>39</v>
      </c>
      <c r="D4873" s="2" t="s">
        <v>453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453</v>
      </c>
      <c r="E4876" s="2"/>
      <c r="F4876" s="2"/>
      <c r="G4876" s="2"/>
      <c r="H4876" s="2"/>
    </row>
    <row r="4877" spans="2:8">
      <c r="B4877" s="2" t="s">
        <v>5325</v>
      </c>
      <c r="C4877" s="2">
        <v>36</v>
      </c>
      <c r="D4877" s="2" t="s">
        <v>453</v>
      </c>
      <c r="E4877" s="2"/>
      <c r="F4877" s="2"/>
      <c r="G4877" s="2"/>
      <c r="H4877" s="2"/>
    </row>
    <row r="4878" spans="2:8">
      <c r="B4878" s="2" t="s">
        <v>5326</v>
      </c>
      <c r="C4878" s="2">
        <v>35</v>
      </c>
      <c r="D4878" s="2" t="s">
        <v>453</v>
      </c>
      <c r="E4878" s="2"/>
      <c r="F4878" s="2"/>
      <c r="G4878" s="2"/>
      <c r="H4878" s="2"/>
    </row>
    <row r="4879" spans="2:8">
      <c r="B4879" s="2" t="s">
        <v>5327</v>
      </c>
      <c r="C4879" s="2">
        <v>36</v>
      </c>
      <c r="D4879" s="2" t="s">
        <v>453</v>
      </c>
      <c r="E4879" s="2"/>
      <c r="F4879" s="2"/>
      <c r="G4879" s="2"/>
      <c r="H4879" s="2"/>
    </row>
    <row r="4880" spans="2:8">
      <c r="B4880" s="2" t="s">
        <v>5328</v>
      </c>
      <c r="C4880" s="2">
        <v>33</v>
      </c>
      <c r="D4880" s="2" t="s">
        <v>453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453</v>
      </c>
      <c r="E4881" s="2"/>
      <c r="F4881" s="2"/>
      <c r="G4881" s="2"/>
      <c r="H4881" s="2"/>
    </row>
    <row r="4882" spans="2:8">
      <c r="B4882" s="2" t="s">
        <v>5330</v>
      </c>
      <c r="C4882" s="2">
        <v>31</v>
      </c>
      <c r="D4882" s="2" t="s">
        <v>453</v>
      </c>
      <c r="E4882" s="2"/>
      <c r="F4882" s="2"/>
      <c r="G4882" s="2"/>
      <c r="H4882" s="2"/>
    </row>
    <row r="4883" spans="2:8">
      <c r="B4883" s="2" t="s">
        <v>5331</v>
      </c>
      <c r="C4883" s="2">
        <v>38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453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453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453</v>
      </c>
      <c r="E4886" s="2"/>
      <c r="F4886" s="2"/>
      <c r="G4886" s="2"/>
      <c r="H4886" s="2"/>
    </row>
    <row r="4887" spans="2:8">
      <c r="B4887" s="2" t="s">
        <v>5335</v>
      </c>
      <c r="C4887" s="2">
        <v>38</v>
      </c>
      <c r="D4887" s="2" t="s">
        <v>453</v>
      </c>
      <c r="E4887" s="2"/>
      <c r="F4887" s="2"/>
      <c r="G4887" s="2"/>
      <c r="H4887" s="2"/>
    </row>
    <row r="4888" spans="2:8">
      <c r="B4888" s="2" t="s">
        <v>5336</v>
      </c>
      <c r="C4888" s="2">
        <v>33</v>
      </c>
      <c r="D4888" s="2" t="s">
        <v>453</v>
      </c>
      <c r="E4888" s="2"/>
      <c r="F4888" s="2"/>
      <c r="G4888" s="2"/>
      <c r="H4888" s="2"/>
    </row>
    <row r="4889" spans="2:8">
      <c r="B4889" s="2" t="s">
        <v>5337</v>
      </c>
      <c r="C4889" s="2">
        <v>34</v>
      </c>
      <c r="D4889" s="2" t="s">
        <v>453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453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453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453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453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453</v>
      </c>
      <c r="E4895" s="2"/>
      <c r="F4895" s="2"/>
      <c r="G4895" s="2"/>
      <c r="H4895" s="2"/>
    </row>
    <row r="4896" spans="2:8">
      <c r="B4896" s="2" t="s">
        <v>5344</v>
      </c>
      <c r="C4896" s="2">
        <v>29</v>
      </c>
      <c r="D4896" s="2" t="s">
        <v>453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453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453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453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453</v>
      </c>
      <c r="E4900" s="2"/>
      <c r="F4900" s="2"/>
      <c r="G4900" s="2"/>
      <c r="H4900" s="2"/>
    </row>
    <row r="4901" spans="2:8">
      <c r="B4901" s="2" t="s">
        <v>5349</v>
      </c>
      <c r="C4901" s="2">
        <v>34</v>
      </c>
      <c r="D4901" s="2" t="s">
        <v>453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453</v>
      </c>
      <c r="E4902" s="2"/>
      <c r="F4902" s="2"/>
      <c r="G4902" s="2"/>
      <c r="H4902" s="2"/>
    </row>
    <row r="4903" spans="2:8">
      <c r="B4903" s="2" t="s">
        <v>5351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453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453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453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453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453</v>
      </c>
      <c r="E4909" s="2"/>
      <c r="F4909" s="2"/>
      <c r="G4909" s="2"/>
      <c r="H4909" s="2"/>
    </row>
    <row r="4910" spans="2:8">
      <c r="B4910" s="2" t="s">
        <v>5358</v>
      </c>
      <c r="C4910" s="2">
        <v>29</v>
      </c>
      <c r="D4910" s="2" t="s">
        <v>453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453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453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453</v>
      </c>
      <c r="E4914" s="2"/>
      <c r="F4914" s="2"/>
      <c r="G4914" s="2"/>
      <c r="H4914" s="2"/>
    </row>
    <row r="4915" spans="2:8">
      <c r="B4915" s="2" t="s">
        <v>5363</v>
      </c>
      <c r="C4915" s="2">
        <v>32</v>
      </c>
      <c r="D4915" s="2" t="s">
        <v>453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453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453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453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453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453</v>
      </c>
      <c r="E4920" s="2"/>
      <c r="F4920" s="2"/>
      <c r="G4920" s="2"/>
      <c r="H4920" s="2"/>
    </row>
    <row r="4921" spans="2:8">
      <c r="B4921" s="2" t="s">
        <v>5369</v>
      </c>
      <c r="C4921" s="2">
        <v>17</v>
      </c>
      <c r="D4921" s="2" t="s">
        <v>453</v>
      </c>
      <c r="E4921" s="2"/>
      <c r="F4921" s="2"/>
      <c r="G4921" s="2"/>
      <c r="H4921" s="2"/>
    </row>
    <row r="4922" spans="2:8">
      <c r="B4922" s="2" t="s">
        <v>5370</v>
      </c>
      <c r="C4922" s="2">
        <v>22</v>
      </c>
      <c r="D4922" s="2" t="s">
        <v>453</v>
      </c>
      <c r="E4922" s="2"/>
      <c r="F4922" s="2"/>
      <c r="G4922" s="2"/>
      <c r="H4922" s="2"/>
    </row>
    <row r="4923" spans="2:8">
      <c r="B4923" s="2" t="s">
        <v>5371</v>
      </c>
      <c r="C4923" s="2">
        <v>23</v>
      </c>
      <c r="D4923" s="2" t="s">
        <v>453</v>
      </c>
      <c r="E4923" s="2"/>
      <c r="F4923" s="2"/>
      <c r="G4923" s="2"/>
      <c r="H4923" s="2"/>
    </row>
    <row r="4924" spans="2:8">
      <c r="B4924" s="2" t="s">
        <v>5372</v>
      </c>
      <c r="C4924" s="2">
        <v>26</v>
      </c>
      <c r="D4924" s="2" t="s">
        <v>453</v>
      </c>
      <c r="E4924" s="2"/>
      <c r="F4924" s="2"/>
      <c r="G4924" s="2"/>
      <c r="H4924" s="2"/>
    </row>
    <row r="4925" spans="2:8">
      <c r="B4925" s="2" t="s">
        <v>5373</v>
      </c>
      <c r="C4925" s="2">
        <v>41</v>
      </c>
      <c r="D4925" s="2" t="s">
        <v>453</v>
      </c>
      <c r="E4925" s="2"/>
      <c r="F4925" s="2"/>
      <c r="G4925" s="2"/>
      <c r="H4925" s="2"/>
    </row>
    <row r="4926" spans="2:8">
      <c r="B4926" s="2" t="s">
        <v>5374</v>
      </c>
      <c r="C4926" s="2">
        <v>39</v>
      </c>
      <c r="D4926" s="2" t="s">
        <v>453</v>
      </c>
      <c r="E4926" s="2"/>
      <c r="F4926" s="2"/>
      <c r="G4926" s="2"/>
      <c r="H4926" s="2"/>
    </row>
    <row r="4927" spans="2:8">
      <c r="B4927" s="2" t="s">
        <v>5375</v>
      </c>
      <c r="C4927" s="2">
        <v>37</v>
      </c>
      <c r="D4927" s="2" t="s">
        <v>453</v>
      </c>
      <c r="E4927" s="2"/>
      <c r="F4927" s="2"/>
      <c r="G4927" s="2"/>
      <c r="H4927" s="2"/>
    </row>
    <row r="4928" spans="2:8">
      <c r="B4928" s="2" t="s">
        <v>5376</v>
      </c>
      <c r="C4928" s="2">
        <v>40</v>
      </c>
      <c r="D4928" s="2" t="s">
        <v>453</v>
      </c>
      <c r="E4928" s="2"/>
      <c r="F4928" s="2"/>
      <c r="G4928" s="2"/>
      <c r="H4928" s="2"/>
    </row>
    <row r="4929" spans="2:8">
      <c r="B4929" s="2" t="s">
        <v>5377</v>
      </c>
      <c r="C4929" s="2">
        <v>42</v>
      </c>
      <c r="D4929" s="2" t="s">
        <v>453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453</v>
      </c>
      <c r="E4930" s="2"/>
      <c r="F4930" s="2"/>
      <c r="G4930" s="2"/>
      <c r="H4930" s="2"/>
    </row>
    <row r="4931" spans="2:8">
      <c r="B4931" s="2" t="s">
        <v>5379</v>
      </c>
      <c r="C4931" s="2">
        <v>29</v>
      </c>
      <c r="D4931" s="2" t="s">
        <v>453</v>
      </c>
      <c r="E4931" s="2"/>
      <c r="F4931" s="2"/>
      <c r="G4931" s="2"/>
      <c r="H4931" s="2"/>
    </row>
    <row r="4932" spans="2:8">
      <c r="B4932" s="2" t="s">
        <v>5380</v>
      </c>
      <c r="C4932" s="2">
        <v>40</v>
      </c>
      <c r="D4932" s="2" t="s">
        <v>453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453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453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453</v>
      </c>
      <c r="E4935" s="2"/>
      <c r="F4935" s="2"/>
      <c r="G4935" s="2"/>
      <c r="H4935" s="2"/>
    </row>
    <row r="4936" spans="2:8">
      <c r="B4936" s="2" t="s">
        <v>5384</v>
      </c>
      <c r="C4936" s="2">
        <v>26</v>
      </c>
      <c r="D4936" s="2" t="s">
        <v>453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453</v>
      </c>
      <c r="E4937" s="2"/>
      <c r="F4937" s="2"/>
      <c r="G4937" s="2"/>
      <c r="H4937" s="2"/>
    </row>
    <row r="4938" spans="2:8">
      <c r="B4938" s="2" t="s">
        <v>5386</v>
      </c>
      <c r="C4938" s="2">
        <v>15</v>
      </c>
      <c r="D4938" s="2" t="s">
        <v>453</v>
      </c>
      <c r="E4938" s="2"/>
      <c r="F4938" s="2"/>
      <c r="G4938" s="2"/>
      <c r="H4938" s="2"/>
    </row>
    <row r="4939" spans="2:8">
      <c r="B4939" s="2" t="s">
        <v>5387</v>
      </c>
      <c r="C4939" s="2">
        <v>11</v>
      </c>
      <c r="D4939" s="2" t="s">
        <v>453</v>
      </c>
      <c r="E4939" s="2"/>
      <c r="F4939" s="2"/>
      <c r="G4939" s="2"/>
      <c r="H4939" s="2"/>
    </row>
    <row r="4940" spans="2:8">
      <c r="B4940" s="2" t="s">
        <v>5388</v>
      </c>
      <c r="C4940" s="2">
        <v>22</v>
      </c>
      <c r="D4940" s="2" t="s">
        <v>453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453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453</v>
      </c>
      <c r="E4942" s="2"/>
      <c r="F4942" s="2"/>
      <c r="G4942" s="2"/>
      <c r="H4942" s="2"/>
    </row>
    <row r="4943" spans="2:8">
      <c r="B4943" s="2" t="s">
        <v>5391</v>
      </c>
      <c r="C4943" s="2">
        <v>28</v>
      </c>
      <c r="D4943" s="2" t="s">
        <v>453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453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453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453</v>
      </c>
      <c r="E4946" s="2"/>
      <c r="F4946" s="2"/>
      <c r="G4946" s="2"/>
      <c r="H4946" s="2"/>
    </row>
    <row r="4947" spans="2:8">
      <c r="B4947" s="2" t="s">
        <v>5395</v>
      </c>
      <c r="C4947" s="2">
        <v>30</v>
      </c>
      <c r="D4947" s="2" t="s">
        <v>453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453</v>
      </c>
      <c r="E4948" s="2"/>
      <c r="F4948" s="2"/>
      <c r="G4948" s="2"/>
      <c r="H4948" s="2"/>
    </row>
    <row r="4949" spans="2:8">
      <c r="B4949" s="2" t="s">
        <v>5397</v>
      </c>
      <c r="C4949" s="2">
        <v>29</v>
      </c>
      <c r="D4949" s="2" t="s">
        <v>453</v>
      </c>
      <c r="E4949" s="2"/>
      <c r="F4949" s="2"/>
      <c r="G4949" s="2"/>
      <c r="H4949" s="2"/>
    </row>
    <row r="4950" spans="2:8">
      <c r="B4950" s="2" t="s">
        <v>5398</v>
      </c>
      <c r="C4950" s="2">
        <v>25</v>
      </c>
      <c r="D4950" s="2" t="s">
        <v>453</v>
      </c>
      <c r="E4950" s="2"/>
      <c r="F4950" s="2"/>
      <c r="G4950" s="2"/>
      <c r="H4950" s="2"/>
    </row>
    <row r="4951" spans="2:8">
      <c r="B4951" s="2" t="s">
        <v>5399</v>
      </c>
      <c r="C4951" s="2">
        <v>26</v>
      </c>
      <c r="D4951" s="2" t="s">
        <v>453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453</v>
      </c>
      <c r="E4952" s="2"/>
      <c r="F4952" s="2"/>
      <c r="G4952" s="2"/>
      <c r="H4952" s="2"/>
    </row>
    <row r="4953" spans="2:8">
      <c r="B4953" s="2" t="s">
        <v>5401</v>
      </c>
      <c r="C4953" s="2">
        <v>19</v>
      </c>
      <c r="D4953" s="2" t="s">
        <v>453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453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453</v>
      </c>
      <c r="E4955" s="2"/>
      <c r="F4955" s="2"/>
      <c r="G4955" s="2"/>
      <c r="H4955" s="2"/>
    </row>
    <row r="4956" spans="2:8">
      <c r="B4956" s="2" t="s">
        <v>5404</v>
      </c>
      <c r="C4956" s="2">
        <v>17</v>
      </c>
      <c r="D4956" s="2" t="s">
        <v>453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453</v>
      </c>
      <c r="E4957" s="2"/>
      <c r="F4957" s="2"/>
      <c r="G4957" s="2"/>
      <c r="H4957" s="2"/>
    </row>
    <row r="4958" spans="2:8">
      <c r="B4958" s="2" t="s">
        <v>5406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34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35</v>
      </c>
      <c r="D4961" s="2" t="s">
        <v>453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453</v>
      </c>
      <c r="E4962" s="2"/>
      <c r="F4962" s="2"/>
      <c r="G4962" s="2"/>
      <c r="H4962" s="2"/>
    </row>
    <row r="4963" spans="2:8">
      <c r="B4963" s="2" t="s">
        <v>5411</v>
      </c>
      <c r="C4963" s="2">
        <v>48</v>
      </c>
      <c r="D4963" s="2" t="s">
        <v>453</v>
      </c>
      <c r="E4963" s="2"/>
      <c r="F4963" s="2"/>
      <c r="G4963" s="2"/>
      <c r="H4963" s="2"/>
    </row>
    <row r="4964" spans="2:8">
      <c r="B4964" s="2" t="s">
        <v>5412</v>
      </c>
      <c r="C4964" s="2">
        <v>50</v>
      </c>
      <c r="D4964" s="2" t="s">
        <v>453</v>
      </c>
      <c r="E4964" s="2"/>
      <c r="F4964" s="2"/>
      <c r="G4964" s="2"/>
      <c r="H4964" s="2"/>
    </row>
    <row r="4965" spans="2:8">
      <c r="B4965" s="2" t="s">
        <v>5413</v>
      </c>
      <c r="C4965" s="2">
        <v>35</v>
      </c>
      <c r="D4965" s="2" t="s">
        <v>453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453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453</v>
      </c>
      <c r="E4967" s="2"/>
      <c r="F4967" s="2"/>
      <c r="G4967" s="2"/>
      <c r="H4967" s="2"/>
    </row>
    <row r="4968" spans="2:8">
      <c r="B4968" s="2" t="s">
        <v>5416</v>
      </c>
      <c r="C4968" s="2">
        <v>32</v>
      </c>
      <c r="D4968" s="2" t="s">
        <v>453</v>
      </c>
      <c r="E4968" s="2"/>
      <c r="F4968" s="2"/>
      <c r="G4968" s="2"/>
      <c r="H4968" s="2"/>
    </row>
    <row r="4969" spans="2:8">
      <c r="B4969" s="2" t="s">
        <v>5417</v>
      </c>
      <c r="C4969" s="2">
        <v>35</v>
      </c>
      <c r="D4969" s="2" t="s">
        <v>453</v>
      </c>
      <c r="E4969" s="2"/>
      <c r="F4969" s="2"/>
      <c r="G4969" s="2"/>
      <c r="H4969" s="2"/>
    </row>
    <row r="4970" spans="2:8">
      <c r="B4970" s="2" t="s">
        <v>5418</v>
      </c>
      <c r="C4970" s="2">
        <v>37</v>
      </c>
      <c r="D4970" s="2" t="s">
        <v>453</v>
      </c>
      <c r="E4970" s="2"/>
      <c r="F4970" s="2"/>
      <c r="G4970" s="2"/>
      <c r="H4970" s="2"/>
    </row>
    <row r="4971" spans="2:8">
      <c r="B4971" s="2" t="s">
        <v>5419</v>
      </c>
      <c r="C4971" s="2">
        <v>39</v>
      </c>
      <c r="D4971" s="2" t="s">
        <v>453</v>
      </c>
      <c r="E4971" s="2"/>
      <c r="F4971" s="2"/>
      <c r="G4971" s="2"/>
      <c r="H4971" s="2"/>
    </row>
    <row r="4972" spans="2:8">
      <c r="B4972" s="2" t="s">
        <v>5420</v>
      </c>
      <c r="C4972" s="2">
        <v>23</v>
      </c>
      <c r="D4972" s="2" t="s">
        <v>453</v>
      </c>
      <c r="E4972" s="2"/>
      <c r="F4972" s="2"/>
      <c r="G4972" s="2"/>
      <c r="H4972" s="2"/>
    </row>
    <row r="4973" spans="2:8">
      <c r="B4973" s="2" t="s">
        <v>5421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453</v>
      </c>
      <c r="E4976" s="2"/>
      <c r="F4976" s="2"/>
      <c r="G4976" s="2"/>
      <c r="H4976" s="2"/>
    </row>
    <row r="4977" spans="2:8">
      <c r="B4977" s="2" t="s">
        <v>5425</v>
      </c>
      <c r="C4977" s="2">
        <v>26</v>
      </c>
      <c r="D4977" s="2" t="s">
        <v>453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453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453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453</v>
      </c>
      <c r="E4980" s="2"/>
      <c r="F4980" s="2"/>
      <c r="G4980" s="2"/>
      <c r="H4980" s="2"/>
    </row>
    <row r="4981" spans="2:8">
      <c r="B4981" s="2" t="s">
        <v>5429</v>
      </c>
      <c r="C4981" s="2">
        <v>30</v>
      </c>
      <c r="D4981" s="2" t="s">
        <v>453</v>
      </c>
      <c r="E4981" s="2"/>
      <c r="F4981" s="2"/>
      <c r="G4981" s="2"/>
      <c r="H4981" s="2"/>
    </row>
    <row r="4982" spans="2:8">
      <c r="B4982" s="2" t="s">
        <v>5430</v>
      </c>
      <c r="C4982" s="2">
        <v>30</v>
      </c>
      <c r="D4982" s="2" t="s">
        <v>453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453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453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453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453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453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453</v>
      </c>
      <c r="E4988" s="2"/>
      <c r="F4988" s="2"/>
      <c r="G4988" s="2"/>
      <c r="H4988" s="2"/>
    </row>
    <row r="4989" spans="2:8">
      <c r="B4989" s="2" t="s">
        <v>5437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453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5440</v>
      </c>
      <c r="C4992" s="2">
        <v>24</v>
      </c>
      <c r="D4992" s="2" t="s">
        <v>453</v>
      </c>
      <c r="E4992" s="2"/>
      <c r="F4992" s="2"/>
      <c r="G4992" s="2"/>
      <c r="H4992" s="2"/>
    </row>
    <row r="4993" spans="2:8">
      <c r="B4993" s="2" t="s">
        <v>5441</v>
      </c>
      <c r="C4993" s="2">
        <v>35</v>
      </c>
      <c r="D4993" s="2" t="s">
        <v>453</v>
      </c>
      <c r="E4993" s="2"/>
      <c r="F4993" s="2"/>
      <c r="G4993" s="2"/>
      <c r="H4993" s="2"/>
    </row>
    <row r="4994" spans="2:8">
      <c r="B4994" s="2" t="s">
        <v>5442</v>
      </c>
      <c r="C4994" s="2">
        <v>38</v>
      </c>
      <c r="D4994" s="2" t="s">
        <v>453</v>
      </c>
      <c r="E4994" s="2"/>
      <c r="F4994" s="2"/>
      <c r="G4994" s="2"/>
      <c r="H4994" s="2"/>
    </row>
    <row r="4995" spans="2:8">
      <c r="B4995" s="2" t="s">
        <v>5443</v>
      </c>
      <c r="C4995" s="2">
        <v>38</v>
      </c>
      <c r="D4995" s="2" t="s">
        <v>453</v>
      </c>
      <c r="E4995" s="2"/>
      <c r="F4995" s="2"/>
      <c r="G4995" s="2"/>
      <c r="H4995" s="2"/>
    </row>
    <row r="4996" spans="2:8">
      <c r="B4996" s="2" t="s">
        <v>5444</v>
      </c>
      <c r="C4996" s="2">
        <v>28</v>
      </c>
      <c r="D4996" s="2" t="s">
        <v>453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453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453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453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453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453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453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453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453</v>
      </c>
      <c r="E5004" s="2"/>
      <c r="F5004" s="2"/>
      <c r="G5004" s="2"/>
      <c r="H5004" s="2"/>
    </row>
    <row r="5005" spans="2:8">
      <c r="B5005" s="2" t="s">
        <v>5453</v>
      </c>
      <c r="C5005" s="2">
        <v>26</v>
      </c>
      <c r="D5005" s="2" t="s">
        <v>453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453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453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453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453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453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33</v>
      </c>
      <c r="D5015" s="2" t="s">
        <v>453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453</v>
      </c>
      <c r="E5016" s="2"/>
      <c r="F5016" s="2"/>
      <c r="G5016" s="2"/>
      <c r="H5016" s="2"/>
    </row>
    <row r="5017" spans="2:8">
      <c r="B5017" s="2" t="s">
        <v>5465</v>
      </c>
      <c r="C5017" s="2">
        <v>34</v>
      </c>
      <c r="D5017" s="2" t="s">
        <v>453</v>
      </c>
      <c r="E5017" s="2"/>
      <c r="F5017" s="2"/>
      <c r="G5017" s="2"/>
      <c r="H5017" s="2"/>
    </row>
    <row r="5018" spans="2:8">
      <c r="B5018" s="2" t="s">
        <v>5466</v>
      </c>
      <c r="C5018" s="2">
        <v>34</v>
      </c>
      <c r="D5018" s="2" t="s">
        <v>453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453</v>
      </c>
      <c r="E5019" s="2"/>
      <c r="F5019" s="2"/>
      <c r="G5019" s="2"/>
      <c r="H5019" s="2"/>
    </row>
    <row r="5020" spans="2:8">
      <c r="B5020" s="2" t="s">
        <v>5468</v>
      </c>
      <c r="C5020" s="2">
        <v>17</v>
      </c>
      <c r="D5020" s="2" t="s">
        <v>453</v>
      </c>
      <c r="E5020" s="2"/>
      <c r="F5020" s="2"/>
      <c r="G5020" s="2"/>
      <c r="H5020" s="2"/>
    </row>
    <row r="5021" spans="2:8">
      <c r="B5021" s="2" t="s">
        <v>5469</v>
      </c>
      <c r="C5021" s="2">
        <v>12</v>
      </c>
      <c r="D5021" s="2" t="s">
        <v>453</v>
      </c>
      <c r="E5021" s="2"/>
      <c r="F5021" s="2"/>
      <c r="G5021" s="2"/>
      <c r="H5021" s="2"/>
    </row>
    <row r="5022" spans="2:8">
      <c r="B5022" s="2" t="s">
        <v>5470</v>
      </c>
      <c r="C5022" s="2">
        <v>35</v>
      </c>
      <c r="D5022" s="2" t="s">
        <v>453</v>
      </c>
      <c r="E5022" s="2"/>
      <c r="F5022" s="2"/>
      <c r="G5022" s="2"/>
      <c r="H5022" s="2"/>
    </row>
    <row r="5023" spans="2:8">
      <c r="B5023" s="2" t="s">
        <v>5471</v>
      </c>
      <c r="C5023" s="2">
        <v>36</v>
      </c>
      <c r="D5023" s="2" t="s">
        <v>453</v>
      </c>
      <c r="E5023" s="2"/>
      <c r="F5023" s="2"/>
      <c r="G5023" s="2"/>
      <c r="H5023" s="2"/>
    </row>
    <row r="5024" spans="2:8">
      <c r="B5024" s="2" t="s">
        <v>5472</v>
      </c>
      <c r="C5024" s="2">
        <v>41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453</v>
      </c>
      <c r="E5025" s="2"/>
      <c r="F5025" s="2"/>
      <c r="G5025" s="2"/>
      <c r="H5025" s="2"/>
    </row>
    <row r="5026" spans="2:8">
      <c r="B5026" s="2" t="s">
        <v>5474</v>
      </c>
      <c r="C5026" s="2">
        <v>19</v>
      </c>
      <c r="D5026" s="2" t="s">
        <v>453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453</v>
      </c>
      <c r="E5027" s="2"/>
      <c r="F5027" s="2"/>
      <c r="G5027" s="2"/>
      <c r="H5027" s="2"/>
    </row>
    <row r="5028" spans="2:8">
      <c r="B5028" s="2" t="s">
        <v>5476</v>
      </c>
      <c r="C5028" s="2">
        <v>18</v>
      </c>
      <c r="D5028" s="2" t="s">
        <v>453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453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453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453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453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453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453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453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453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453</v>
      </c>
      <c r="E5037" s="2"/>
      <c r="F5037" s="2"/>
      <c r="G5037" s="2"/>
      <c r="H5037" s="2"/>
    </row>
    <row r="5038" spans="2:8">
      <c r="B5038" s="2" t="s">
        <v>5486</v>
      </c>
      <c r="C5038" s="2">
        <v>27</v>
      </c>
      <c r="D5038" s="2" t="s">
        <v>453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453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453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453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453</v>
      </c>
      <c r="E5042" s="2"/>
      <c r="F5042" s="2"/>
      <c r="G5042" s="2"/>
      <c r="H5042" s="2"/>
    </row>
    <row r="5043" spans="2:8">
      <c r="B5043" s="2" t="s">
        <v>5491</v>
      </c>
      <c r="C5043" s="2">
        <v>20</v>
      </c>
      <c r="D5043" s="2" t="s">
        <v>453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453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453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453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453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453</v>
      </c>
      <c r="E5048" s="2"/>
      <c r="F5048" s="2"/>
      <c r="G5048" s="2"/>
      <c r="H5048" s="2"/>
    </row>
    <row r="5049" spans="2:8">
      <c r="B5049" s="2" t="s">
        <v>5497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453</v>
      </c>
      <c r="E5050" s="2"/>
      <c r="F5050" s="2"/>
      <c r="G5050" s="2"/>
      <c r="H5050" s="2"/>
    </row>
    <row r="5051" spans="2:8">
      <c r="B5051" s="2" t="s">
        <v>5499</v>
      </c>
      <c r="C5051" s="2">
        <v>31</v>
      </c>
      <c r="D5051" s="2" t="s">
        <v>453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453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453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453</v>
      </c>
      <c r="E5054" s="2"/>
      <c r="F5054" s="2"/>
      <c r="G5054" s="2"/>
      <c r="H5054" s="2"/>
    </row>
    <row r="5055" spans="2:8">
      <c r="B5055" s="2" t="s">
        <v>5503</v>
      </c>
      <c r="C5055" s="2">
        <v>25</v>
      </c>
      <c r="D5055" s="2" t="s">
        <v>453</v>
      </c>
      <c r="E5055" s="2"/>
      <c r="F5055" s="2"/>
      <c r="G5055" s="2"/>
      <c r="H5055" s="2"/>
    </row>
    <row r="5056" spans="2:8">
      <c r="B5056" s="2" t="s">
        <v>5504</v>
      </c>
      <c r="C5056" s="2">
        <v>24</v>
      </c>
      <c r="D5056" s="2" t="s">
        <v>453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453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453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453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453</v>
      </c>
      <c r="E5060" s="2"/>
      <c r="F5060" s="2"/>
      <c r="G5060" s="2"/>
      <c r="H5060" s="2"/>
    </row>
    <row r="5061" spans="2:8">
      <c r="B5061" s="2" t="s">
        <v>5509</v>
      </c>
      <c r="C5061" s="2">
        <v>30</v>
      </c>
      <c r="D5061" s="2" t="s">
        <v>453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453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453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453</v>
      </c>
      <c r="E5064" s="2"/>
      <c r="F5064" s="2"/>
      <c r="G5064" s="2"/>
      <c r="H5064" s="2"/>
    </row>
    <row r="5065" spans="2:8">
      <c r="B5065" s="2" t="s">
        <v>5513</v>
      </c>
      <c r="C5065" s="2">
        <v>40</v>
      </c>
      <c r="D5065" s="2" t="s">
        <v>453</v>
      </c>
      <c r="E5065" s="2"/>
      <c r="F5065" s="2"/>
      <c r="G5065" s="2"/>
      <c r="H5065" s="2"/>
    </row>
    <row r="5066" spans="2:8">
      <c r="B5066" s="2" t="s">
        <v>5514</v>
      </c>
      <c r="C5066" s="2">
        <v>40</v>
      </c>
      <c r="D5066" s="2" t="s">
        <v>453</v>
      </c>
      <c r="E5066" s="2"/>
      <c r="F5066" s="2"/>
      <c r="G5066" s="2"/>
      <c r="H5066" s="2"/>
    </row>
    <row r="5067" spans="2:8">
      <c r="B5067" s="2" t="s">
        <v>5515</v>
      </c>
      <c r="C5067" s="2">
        <v>80</v>
      </c>
      <c r="D5067" s="2" t="s">
        <v>453</v>
      </c>
      <c r="E5067" s="2"/>
      <c r="F5067" s="2"/>
      <c r="G5067" s="2"/>
      <c r="H5067" s="2"/>
    </row>
    <row r="5068" spans="2:8">
      <c r="B5068" s="2" t="s">
        <v>5516</v>
      </c>
      <c r="C5068" s="2">
        <v>41</v>
      </c>
      <c r="D5068" s="2" t="s">
        <v>453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453</v>
      </c>
      <c r="E5071" s="2"/>
      <c r="F5071" s="2"/>
      <c r="G5071" s="2"/>
      <c r="H5071" s="2"/>
    </row>
    <row r="5072" spans="2:8">
      <c r="B5072" s="2" t="s">
        <v>5520</v>
      </c>
      <c r="C5072" s="2">
        <v>32</v>
      </c>
      <c r="D5072" s="2" t="s">
        <v>453</v>
      </c>
      <c r="E5072" s="2"/>
      <c r="F5072" s="2"/>
      <c r="G5072" s="2"/>
      <c r="H5072" s="2"/>
    </row>
    <row r="5073" spans="2:8">
      <c r="B5073" s="2" t="s">
        <v>5521</v>
      </c>
      <c r="C5073" s="2">
        <v>31</v>
      </c>
      <c r="D5073" s="2" t="s">
        <v>453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453</v>
      </c>
      <c r="E5074" s="2"/>
      <c r="F5074" s="2"/>
      <c r="G5074" s="2"/>
      <c r="H5074" s="2"/>
    </row>
    <row r="5075" spans="2:8">
      <c r="B5075" s="2" t="s">
        <v>5523</v>
      </c>
      <c r="C5075" s="2">
        <v>18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19</v>
      </c>
      <c r="D5077" s="2" t="s">
        <v>453</v>
      </c>
      <c r="E5077" s="2"/>
      <c r="F5077" s="2"/>
      <c r="G5077" s="2"/>
      <c r="H5077" s="2"/>
    </row>
    <row r="5078" spans="2:8">
      <c r="B5078" s="2" t="s">
        <v>5526</v>
      </c>
      <c r="C5078" s="2">
        <v>18</v>
      </c>
      <c r="D5078" s="2" t="s">
        <v>453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453</v>
      </c>
      <c r="E5079" s="2"/>
      <c r="F5079" s="2"/>
      <c r="G5079" s="2"/>
      <c r="H5079" s="2"/>
    </row>
    <row r="5080" spans="2:8">
      <c r="B5080" s="2" t="s">
        <v>5528</v>
      </c>
      <c r="C5080" s="2">
        <v>36</v>
      </c>
      <c r="D5080" s="2" t="s">
        <v>453</v>
      </c>
      <c r="E5080" s="2"/>
      <c r="F5080" s="2"/>
      <c r="G5080" s="2"/>
      <c r="H5080" s="2"/>
    </row>
    <row r="5081" spans="2:8">
      <c r="B5081" s="2" t="s">
        <v>5529</v>
      </c>
      <c r="C5081" s="2">
        <v>13</v>
      </c>
      <c r="D5081" s="2" t="s">
        <v>453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453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453</v>
      </c>
      <c r="E5083" s="2"/>
      <c r="F5083" s="2"/>
      <c r="G5083" s="2"/>
      <c r="H5083" s="2"/>
    </row>
    <row r="5084" spans="2:8">
      <c r="B5084" s="2" t="s">
        <v>5532</v>
      </c>
      <c r="C5084" s="2">
        <v>32</v>
      </c>
      <c r="D5084" s="2" t="s">
        <v>453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453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453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34</v>
      </c>
      <c r="D5089" s="2" t="s">
        <v>453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453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453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453</v>
      </c>
      <c r="E5092" s="2"/>
      <c r="F5092" s="2"/>
      <c r="G5092" s="2"/>
      <c r="H5092" s="2"/>
    </row>
    <row r="5093" spans="2:8">
      <c r="B5093" s="2" t="s">
        <v>5541</v>
      </c>
      <c r="C5093" s="2">
        <v>26</v>
      </c>
      <c r="D5093" s="2" t="s">
        <v>453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453</v>
      </c>
      <c r="E5094" s="2"/>
      <c r="F5094" s="2"/>
      <c r="G5094" s="2"/>
      <c r="H5094" s="2"/>
    </row>
    <row r="5095" spans="2:8">
      <c r="B5095" s="2" t="s">
        <v>5543</v>
      </c>
      <c r="C5095" s="2">
        <v>30</v>
      </c>
      <c r="D5095" s="2" t="s">
        <v>453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453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453</v>
      </c>
      <c r="E5097" s="2"/>
      <c r="F5097" s="2"/>
      <c r="G5097" s="2"/>
      <c r="H5097" s="2"/>
    </row>
    <row r="5098" spans="2:8">
      <c r="B5098" s="2" t="s">
        <v>5546</v>
      </c>
      <c r="C5098" s="2">
        <v>18</v>
      </c>
      <c r="D5098" s="2" t="s">
        <v>453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453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453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453</v>
      </c>
      <c r="E5101" s="2"/>
      <c r="F5101" s="2"/>
      <c r="G5101" s="2"/>
      <c r="H5101" s="2"/>
    </row>
    <row r="5102" spans="2:8">
      <c r="B5102" s="2" t="s">
        <v>5550</v>
      </c>
      <c r="C5102" s="2">
        <v>26</v>
      </c>
      <c r="D5102" s="2" t="s">
        <v>453</v>
      </c>
      <c r="E5102" s="2"/>
      <c r="F5102" s="2"/>
      <c r="G5102" s="2"/>
      <c r="H5102" s="2"/>
    </row>
    <row r="5103" spans="2:8">
      <c r="B5103" s="2" t="s">
        <v>5551</v>
      </c>
      <c r="C5103" s="2">
        <v>27</v>
      </c>
      <c r="D5103" s="2" t="s">
        <v>453</v>
      </c>
      <c r="E5103" s="2"/>
      <c r="F5103" s="2"/>
      <c r="G5103" s="2"/>
      <c r="H5103" s="2"/>
    </row>
    <row r="5104" spans="2:8">
      <c r="B5104" s="2" t="s">
        <v>5552</v>
      </c>
      <c r="C5104" s="2">
        <v>19</v>
      </c>
      <c r="D5104" s="2" t="s">
        <v>453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453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453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453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453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453</v>
      </c>
      <c r="E5109" s="2"/>
      <c r="F5109" s="2"/>
      <c r="G5109" s="2"/>
      <c r="H5109" s="2"/>
    </row>
    <row r="5110" spans="2:8">
      <c r="B5110" s="2" t="s">
        <v>5558</v>
      </c>
      <c r="C5110" s="2">
        <v>36</v>
      </c>
      <c r="D5110" s="2" t="s">
        <v>453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453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453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453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453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453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453</v>
      </c>
      <c r="E5116" s="2"/>
      <c r="F5116" s="2"/>
      <c r="G5116" s="2"/>
      <c r="H5116" s="2"/>
    </row>
    <row r="5117" spans="2:8">
      <c r="B5117" s="2" t="s">
        <v>5565</v>
      </c>
      <c r="C5117" s="2">
        <v>24</v>
      </c>
      <c r="D5117" s="2" t="s">
        <v>453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453</v>
      </c>
      <c r="E5118" s="2"/>
      <c r="F5118" s="2"/>
      <c r="G5118" s="2"/>
      <c r="H5118" s="2"/>
    </row>
    <row r="5119" spans="2:8">
      <c r="B5119" s="2" t="s">
        <v>5567</v>
      </c>
      <c r="C5119" s="2">
        <v>37</v>
      </c>
      <c r="D5119" s="2" t="s">
        <v>453</v>
      </c>
      <c r="E5119" s="2"/>
      <c r="F5119" s="2"/>
      <c r="G5119" s="2"/>
      <c r="H5119" s="2"/>
    </row>
    <row r="5120" spans="2:8">
      <c r="B5120" s="2" t="s">
        <v>5568</v>
      </c>
      <c r="C5120" s="2">
        <v>37</v>
      </c>
      <c r="D5120" s="2" t="s">
        <v>453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453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453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453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453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453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453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453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453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453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453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453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453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453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453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453</v>
      </c>
      <c r="E5136" s="2"/>
      <c r="F5136" s="2"/>
      <c r="G5136" s="2"/>
      <c r="H5136" s="2"/>
    </row>
    <row r="5137" spans="2:8">
      <c r="B5137" s="2" t="s">
        <v>5585</v>
      </c>
      <c r="C5137" s="2">
        <v>30</v>
      </c>
      <c r="D5137" s="2" t="s">
        <v>453</v>
      </c>
      <c r="E5137" s="2"/>
      <c r="F5137" s="2"/>
      <c r="G5137" s="2"/>
      <c r="H5137" s="2"/>
    </row>
    <row r="5138" spans="2:8">
      <c r="B5138" s="2" t="s">
        <v>5586</v>
      </c>
      <c r="C5138" s="2">
        <v>31</v>
      </c>
      <c r="D5138" s="2" t="s">
        <v>453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453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453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453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453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453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453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453</v>
      </c>
      <c r="E5146" s="2"/>
      <c r="F5146" s="2"/>
      <c r="G5146" s="2"/>
      <c r="H5146" s="2"/>
    </row>
    <row r="5147" spans="2:8">
      <c r="B5147" s="2" t="s">
        <v>5595</v>
      </c>
      <c r="C5147" s="2">
        <v>20</v>
      </c>
      <c r="D5147" s="2" t="s">
        <v>453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453</v>
      </c>
      <c r="E5148" s="2"/>
      <c r="F5148" s="2"/>
      <c r="G5148" s="2"/>
      <c r="H5148" s="2"/>
    </row>
    <row r="5149" spans="2:8">
      <c r="B5149" s="2" t="s">
        <v>5597</v>
      </c>
      <c r="C5149" s="2">
        <v>22</v>
      </c>
      <c r="D5149" s="2" t="s">
        <v>453</v>
      </c>
      <c r="E5149" s="2"/>
      <c r="F5149" s="2"/>
      <c r="G5149" s="2"/>
      <c r="H5149" s="2"/>
    </row>
    <row r="5150" spans="2:8">
      <c r="B5150" s="2" t="s">
        <v>5598</v>
      </c>
      <c r="C5150" s="2">
        <v>21</v>
      </c>
      <c r="D5150" s="2" t="s">
        <v>453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453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453</v>
      </c>
      <c r="E5152" s="2"/>
      <c r="F5152" s="2"/>
      <c r="G5152" s="2"/>
      <c r="H5152" s="2"/>
    </row>
    <row r="5153" spans="2:8">
      <c r="B5153" s="2" t="s">
        <v>5601</v>
      </c>
      <c r="C5153" s="2">
        <v>23</v>
      </c>
      <c r="D5153" s="2" t="s">
        <v>453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453</v>
      </c>
      <c r="E5154" s="2"/>
      <c r="F5154" s="2"/>
      <c r="G5154" s="2"/>
      <c r="H5154" s="2"/>
    </row>
    <row r="5155" spans="2:8">
      <c r="B5155" s="2" t="s">
        <v>5603</v>
      </c>
      <c r="C5155" s="2">
        <v>10</v>
      </c>
      <c r="D5155" s="2" t="s">
        <v>453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453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453</v>
      </c>
      <c r="E5157" s="2"/>
      <c r="F5157" s="2"/>
      <c r="G5157" s="2"/>
      <c r="H5157" s="2"/>
    </row>
    <row r="5158" spans="2:8">
      <c r="B5158" s="2" t="s">
        <v>5606</v>
      </c>
      <c r="C5158" s="2">
        <v>29</v>
      </c>
      <c r="D5158" s="2" t="s">
        <v>453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453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453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453</v>
      </c>
      <c r="E5161" s="2"/>
      <c r="F5161" s="2"/>
      <c r="G5161" s="2"/>
      <c r="H5161" s="2"/>
    </row>
    <row r="5162" spans="2:8">
      <c r="B5162" s="2" t="s">
        <v>5610</v>
      </c>
      <c r="C5162" s="2">
        <v>23</v>
      </c>
      <c r="D5162" s="2" t="s">
        <v>453</v>
      </c>
      <c r="E5162" s="2"/>
      <c r="F5162" s="2"/>
      <c r="G5162" s="2"/>
      <c r="H5162" s="2"/>
    </row>
    <row r="5163" spans="2:8">
      <c r="B5163" s="2" t="s">
        <v>5611</v>
      </c>
      <c r="C5163" s="2">
        <v>24</v>
      </c>
      <c r="D5163" s="2" t="s">
        <v>453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453</v>
      </c>
      <c r="E5164" s="2"/>
      <c r="F5164" s="2"/>
      <c r="G5164" s="2"/>
      <c r="H5164" s="2"/>
    </row>
    <row r="5165" spans="2:8">
      <c r="B5165" s="2" t="s">
        <v>5613</v>
      </c>
      <c r="C5165" s="2">
        <v>22</v>
      </c>
      <c r="D5165" s="2" t="s">
        <v>453</v>
      </c>
      <c r="E5165" s="2"/>
      <c r="F5165" s="2"/>
      <c r="G5165" s="2"/>
      <c r="H5165" s="2"/>
    </row>
    <row r="5166" spans="2:8">
      <c r="B5166" s="2" t="s">
        <v>5614</v>
      </c>
      <c r="C5166" s="2">
        <v>23</v>
      </c>
      <c r="D5166" s="2" t="s">
        <v>453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453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453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453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453</v>
      </c>
      <c r="E5170" s="2"/>
      <c r="F5170" s="2"/>
      <c r="G5170" s="2"/>
      <c r="H5170" s="2"/>
    </row>
    <row r="5171" spans="2:8">
      <c r="B5171" s="2" t="s">
        <v>5619</v>
      </c>
      <c r="C5171" s="2">
        <v>14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18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453</v>
      </c>
      <c r="E5177" s="2"/>
      <c r="F5177" s="2"/>
      <c r="G5177" s="2"/>
      <c r="H5177" s="2"/>
    </row>
    <row r="5178" spans="2:8">
      <c r="B5178" s="2" t="s">
        <v>5626</v>
      </c>
      <c r="C5178" s="2">
        <v>27</v>
      </c>
      <c r="D5178" s="2" t="s">
        <v>453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453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453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453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453</v>
      </c>
      <c r="E5182" s="2"/>
      <c r="F5182" s="2"/>
      <c r="G5182" s="2"/>
      <c r="H5182" s="2"/>
    </row>
    <row r="5183" spans="2:8">
      <c r="B5183" s="2" t="s">
        <v>5631</v>
      </c>
      <c r="C5183" s="2">
        <v>23</v>
      </c>
      <c r="D5183" s="2" t="s">
        <v>453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453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453</v>
      </c>
      <c r="E5185" s="2"/>
      <c r="F5185" s="2"/>
      <c r="G5185" s="2"/>
      <c r="H5185" s="2"/>
    </row>
    <row r="5186" spans="2:8">
      <c r="B5186" s="2" t="s">
        <v>5634</v>
      </c>
      <c r="C5186" s="2">
        <v>16</v>
      </c>
      <c r="D5186" s="2" t="s">
        <v>453</v>
      </c>
      <c r="E5186" s="2"/>
      <c r="F5186" s="2"/>
      <c r="G5186" s="2"/>
      <c r="H5186" s="2"/>
    </row>
    <row r="5187" spans="2:8">
      <c r="B5187" s="2" t="s">
        <v>5635</v>
      </c>
      <c r="C5187" s="2">
        <v>23</v>
      </c>
      <c r="D5187" s="2" t="s">
        <v>453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453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453</v>
      </c>
      <c r="E5189" s="2"/>
      <c r="F5189" s="2"/>
      <c r="G5189" s="2"/>
      <c r="H5189" s="2"/>
    </row>
    <row r="5190" spans="2:8">
      <c r="B5190" s="2" t="s">
        <v>5638</v>
      </c>
      <c r="C5190" s="2">
        <v>24</v>
      </c>
      <c r="D5190" s="2" t="s">
        <v>453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453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453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453</v>
      </c>
      <c r="E5193" s="2"/>
      <c r="F5193" s="2"/>
      <c r="G5193" s="2"/>
      <c r="H5193" s="2"/>
    </row>
    <row r="5194" spans="2:8">
      <c r="B5194" s="2" t="s">
        <v>5642</v>
      </c>
      <c r="C5194" s="2">
        <v>23</v>
      </c>
      <c r="D5194" s="2" t="s">
        <v>453</v>
      </c>
      <c r="E5194" s="2"/>
      <c r="F5194" s="2"/>
      <c r="G5194" s="2"/>
      <c r="H5194" s="2"/>
    </row>
    <row r="5195" spans="2:8">
      <c r="B5195" s="2" t="s">
        <v>5643</v>
      </c>
      <c r="C5195" s="2">
        <v>24</v>
      </c>
      <c r="D5195" s="2" t="s">
        <v>453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453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453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453</v>
      </c>
      <c r="E5198" s="2"/>
      <c r="F5198" s="2"/>
      <c r="G5198" s="2"/>
      <c r="H5198" s="2"/>
    </row>
    <row r="5199" spans="2:8">
      <c r="B5199" s="2" t="s">
        <v>5647</v>
      </c>
      <c r="C5199" s="2">
        <v>21</v>
      </c>
      <c r="D5199" s="2" t="s">
        <v>453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453</v>
      </c>
      <c r="E5200" s="2"/>
      <c r="F5200" s="2"/>
      <c r="G5200" s="2"/>
      <c r="H5200" s="2"/>
    </row>
    <row r="5201" spans="2:8">
      <c r="B5201" s="2" t="s">
        <v>5649</v>
      </c>
      <c r="C5201" s="2">
        <v>19</v>
      </c>
      <c r="D5201" s="2" t="s">
        <v>453</v>
      </c>
      <c r="E5201" s="2"/>
      <c r="F5201" s="2"/>
      <c r="G5201" s="2"/>
      <c r="H5201" s="2"/>
    </row>
    <row r="5202" spans="2:8">
      <c r="B5202" s="2" t="s">
        <v>5650</v>
      </c>
      <c r="C5202" s="2">
        <v>13</v>
      </c>
      <c r="D5202" s="2" t="s">
        <v>453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453</v>
      </c>
      <c r="E5203" s="2"/>
      <c r="F5203" s="2"/>
      <c r="G5203" s="2"/>
      <c r="H5203" s="2"/>
    </row>
    <row r="5204" spans="2:8">
      <c r="B5204" s="2" t="s">
        <v>5652</v>
      </c>
      <c r="C5204" s="2">
        <v>12</v>
      </c>
      <c r="D5204" s="2" t="s">
        <v>453</v>
      </c>
      <c r="E5204" s="2"/>
      <c r="F5204" s="2"/>
      <c r="G5204" s="2"/>
      <c r="H5204" s="2"/>
    </row>
    <row r="5205" spans="2:8">
      <c r="B5205" s="2" t="s">
        <v>5653</v>
      </c>
      <c r="C5205" s="2">
        <v>14</v>
      </c>
      <c r="D5205" s="2" t="s">
        <v>453</v>
      </c>
      <c r="E5205" s="2"/>
      <c r="F5205" s="2"/>
      <c r="G5205" s="2"/>
      <c r="H5205" s="2"/>
    </row>
    <row r="5206" spans="2:8">
      <c r="B5206" s="2" t="s">
        <v>5654</v>
      </c>
      <c r="C5206" s="2">
        <v>11</v>
      </c>
      <c r="D5206" s="2" t="s">
        <v>453</v>
      </c>
      <c r="E5206" s="2"/>
      <c r="F5206" s="2"/>
      <c r="G5206" s="2"/>
      <c r="H5206" s="2"/>
    </row>
    <row r="5207" spans="2:8">
      <c r="B5207" s="2" t="s">
        <v>5655</v>
      </c>
      <c r="C5207" s="2">
        <v>6</v>
      </c>
      <c r="D5207" s="2" t="s">
        <v>453</v>
      </c>
      <c r="E5207" s="2"/>
      <c r="F5207" s="2"/>
      <c r="G5207" s="2"/>
      <c r="H5207" s="2"/>
    </row>
    <row r="5208" spans="2:8">
      <c r="B5208" s="2" t="s">
        <v>5656</v>
      </c>
      <c r="C5208" s="2">
        <v>10</v>
      </c>
      <c r="D5208" s="2" t="s">
        <v>453</v>
      </c>
      <c r="E5208" s="2"/>
      <c r="F5208" s="2"/>
      <c r="G5208" s="2"/>
      <c r="H5208" s="2"/>
    </row>
    <row r="5209" spans="2:8">
      <c r="B5209" s="2" t="s">
        <v>5657</v>
      </c>
      <c r="C5209" s="2">
        <v>14</v>
      </c>
      <c r="D5209" s="2" t="s">
        <v>453</v>
      </c>
      <c r="E5209" s="2"/>
      <c r="F5209" s="2"/>
      <c r="G5209" s="2"/>
      <c r="H5209" s="2"/>
    </row>
    <row r="5210" spans="2:8">
      <c r="B5210" s="2" t="s">
        <v>5658</v>
      </c>
      <c r="C5210" s="2">
        <v>17</v>
      </c>
      <c r="D5210" s="2" t="s">
        <v>453</v>
      </c>
      <c r="E5210" s="2"/>
      <c r="F5210" s="2"/>
      <c r="G5210" s="2"/>
      <c r="H5210" s="2"/>
    </row>
    <row r="5211" spans="2:8">
      <c r="B5211" s="2" t="s">
        <v>5659</v>
      </c>
      <c r="C5211" s="2">
        <v>30</v>
      </c>
      <c r="D5211" s="2" t="s">
        <v>453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453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453</v>
      </c>
      <c r="E5213" s="2"/>
      <c r="F5213" s="2"/>
      <c r="G5213" s="2"/>
      <c r="H5213" s="2"/>
    </row>
    <row r="5214" spans="2:8">
      <c r="B5214" s="2" t="s">
        <v>5662</v>
      </c>
      <c r="C5214" s="2">
        <v>22</v>
      </c>
      <c r="D5214" s="2" t="s">
        <v>453</v>
      </c>
      <c r="E5214" s="2"/>
      <c r="F5214" s="2"/>
      <c r="G5214" s="2"/>
      <c r="H5214" s="2"/>
    </row>
    <row r="5215" spans="2:8">
      <c r="B5215" s="2" t="s">
        <v>5663</v>
      </c>
      <c r="C5215" s="2">
        <v>19</v>
      </c>
      <c r="D5215" s="2" t="s">
        <v>453</v>
      </c>
      <c r="E5215" s="2"/>
      <c r="F5215" s="2"/>
      <c r="G5215" s="2"/>
      <c r="H5215" s="2"/>
    </row>
    <row r="5216" spans="2:8">
      <c r="B5216" s="2" t="s">
        <v>5664</v>
      </c>
      <c r="C5216" s="2">
        <v>30</v>
      </c>
      <c r="D5216" s="2" t="s">
        <v>453</v>
      </c>
      <c r="E5216" s="2"/>
      <c r="F5216" s="2"/>
      <c r="G5216" s="2"/>
      <c r="H5216" s="2"/>
    </row>
    <row r="5217" spans="2:8">
      <c r="B5217" s="2" t="s">
        <v>5665</v>
      </c>
      <c r="C5217" s="2">
        <v>32</v>
      </c>
      <c r="D5217" s="2" t="s">
        <v>453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453</v>
      </c>
      <c r="E5218" s="2"/>
      <c r="F5218" s="2"/>
      <c r="G5218" s="2"/>
      <c r="H5218" s="2"/>
    </row>
    <row r="5219" spans="2:8">
      <c r="B5219" s="2" t="s">
        <v>5667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5668</v>
      </c>
      <c r="C5220" s="2">
        <v>22</v>
      </c>
      <c r="D5220" s="2" t="s">
        <v>453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453</v>
      </c>
      <c r="E5221" s="2"/>
      <c r="F5221" s="2"/>
      <c r="G5221" s="2"/>
      <c r="H5221" s="2"/>
    </row>
    <row r="5222" spans="2:8">
      <c r="B5222" s="2" t="s">
        <v>5670</v>
      </c>
      <c r="C5222" s="2">
        <v>19</v>
      </c>
      <c r="D5222" s="2" t="s">
        <v>453</v>
      </c>
      <c r="E5222" s="2"/>
      <c r="F5222" s="2"/>
      <c r="G5222" s="2"/>
      <c r="H5222" s="2"/>
    </row>
    <row r="5223" spans="2:8">
      <c r="B5223" s="2" t="s">
        <v>5671</v>
      </c>
      <c r="C5223" s="2">
        <v>16</v>
      </c>
      <c r="D5223" s="2" t="s">
        <v>453</v>
      </c>
      <c r="E5223" s="2"/>
      <c r="F5223" s="2"/>
      <c r="G5223" s="2"/>
      <c r="H5223" s="2"/>
    </row>
    <row r="5224" spans="2:8">
      <c r="B5224" s="2" t="s">
        <v>5672</v>
      </c>
      <c r="C5224" s="2">
        <v>16</v>
      </c>
      <c r="D5224" s="2" t="s">
        <v>453</v>
      </c>
      <c r="E5224" s="2"/>
      <c r="F5224" s="2"/>
      <c r="G5224" s="2"/>
      <c r="H5224" s="2"/>
    </row>
    <row r="5225" spans="2:8">
      <c r="B5225" s="2" t="s">
        <v>5673</v>
      </c>
      <c r="C5225" s="2">
        <v>14</v>
      </c>
      <c r="D5225" s="2" t="s">
        <v>453</v>
      </c>
      <c r="E5225" s="2"/>
      <c r="F5225" s="2"/>
      <c r="G5225" s="2"/>
      <c r="H5225" s="2"/>
    </row>
    <row r="5226" spans="2:8">
      <c r="B5226" s="2" t="s">
        <v>5674</v>
      </c>
      <c r="C5226" s="2">
        <v>15</v>
      </c>
      <c r="D5226" s="2" t="s">
        <v>453</v>
      </c>
      <c r="E5226" s="2"/>
      <c r="F5226" s="2"/>
      <c r="G5226" s="2"/>
      <c r="H5226" s="2"/>
    </row>
    <row r="5227" spans="2:8">
      <c r="B5227" s="2" t="s">
        <v>5675</v>
      </c>
      <c r="C5227" s="2">
        <v>12</v>
      </c>
      <c r="D5227" s="2" t="s">
        <v>453</v>
      </c>
      <c r="E5227" s="2"/>
      <c r="F5227" s="2"/>
      <c r="G5227" s="2"/>
      <c r="H5227" s="2"/>
    </row>
    <row r="5228" spans="2:8">
      <c r="B5228" s="2" t="s">
        <v>5676</v>
      </c>
      <c r="C5228" s="2">
        <v>12</v>
      </c>
      <c r="D5228" s="2" t="s">
        <v>453</v>
      </c>
      <c r="E5228" s="2"/>
      <c r="F5228" s="2"/>
      <c r="G5228" s="2"/>
      <c r="H5228" s="2"/>
    </row>
    <row r="5229" spans="2:8">
      <c r="B5229" s="2" t="s">
        <v>5677</v>
      </c>
      <c r="C5229" s="2">
        <v>12</v>
      </c>
      <c r="D5229" s="2" t="s">
        <v>453</v>
      </c>
      <c r="E5229" s="2"/>
      <c r="F5229" s="2"/>
      <c r="G5229" s="2"/>
      <c r="H5229" s="2"/>
    </row>
    <row r="5230" spans="2:8">
      <c r="B5230" s="2" t="s">
        <v>5678</v>
      </c>
      <c r="C5230" s="2">
        <v>19</v>
      </c>
      <c r="D5230" s="2" t="s">
        <v>453</v>
      </c>
      <c r="E5230" s="2"/>
      <c r="F5230" s="2"/>
      <c r="G5230" s="2"/>
      <c r="H5230" s="2"/>
    </row>
    <row r="5231" spans="2:8">
      <c r="B5231" s="2" t="s">
        <v>5679</v>
      </c>
      <c r="C5231" s="2">
        <v>16</v>
      </c>
      <c r="D5231" s="2" t="s">
        <v>453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453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453</v>
      </c>
      <c r="E5233" s="2"/>
      <c r="F5233" s="2"/>
      <c r="G5233" s="2"/>
      <c r="H5233" s="2"/>
    </row>
    <row r="5234" spans="2:8">
      <c r="B5234" s="2" t="s">
        <v>5682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453</v>
      </c>
      <c r="E5235" s="2"/>
      <c r="F5235" s="2"/>
      <c r="G5235" s="2"/>
      <c r="H5235" s="2"/>
    </row>
    <row r="5236" spans="2:8">
      <c r="B5236" s="2" t="s">
        <v>5684</v>
      </c>
      <c r="C5236" s="2">
        <v>20</v>
      </c>
      <c r="D5236" s="2" t="s">
        <v>453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453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453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453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453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453</v>
      </c>
      <c r="E5241" s="2"/>
      <c r="F5241" s="2"/>
      <c r="G5241" s="2"/>
      <c r="H5241" s="2"/>
    </row>
    <row r="5242" spans="2:8">
      <c r="B5242" s="2" t="s">
        <v>5690</v>
      </c>
      <c r="C5242" s="2">
        <v>23</v>
      </c>
      <c r="D5242" s="2" t="s">
        <v>453</v>
      </c>
      <c r="E5242" s="2"/>
      <c r="F5242" s="2"/>
      <c r="G5242" s="2"/>
      <c r="H5242" s="2"/>
    </row>
    <row r="5243" spans="2:8">
      <c r="B5243" s="2" t="s">
        <v>5691</v>
      </c>
      <c r="C5243" s="2">
        <v>14</v>
      </c>
      <c r="D5243" s="2" t="s">
        <v>453</v>
      </c>
      <c r="E5243" s="2"/>
      <c r="F5243" s="2"/>
      <c r="G5243" s="2"/>
      <c r="H5243" s="2"/>
    </row>
    <row r="5244" spans="2:8">
      <c r="B5244" s="2" t="s">
        <v>5692</v>
      </c>
      <c r="C5244" s="2">
        <v>25</v>
      </c>
      <c r="D5244" s="2" t="s">
        <v>453</v>
      </c>
      <c r="E5244" s="2"/>
      <c r="F5244" s="2"/>
      <c r="G5244" s="2"/>
      <c r="H5244" s="2"/>
    </row>
    <row r="5245" spans="2:8">
      <c r="B5245" s="2" t="s">
        <v>5693</v>
      </c>
      <c r="C5245" s="2">
        <v>25</v>
      </c>
      <c r="D5245" s="2" t="s">
        <v>453</v>
      </c>
      <c r="E5245" s="2"/>
      <c r="F5245" s="2"/>
      <c r="G5245" s="2"/>
      <c r="H5245" s="2"/>
    </row>
    <row r="5246" spans="2:8">
      <c r="B5246" s="2" t="s">
        <v>5694</v>
      </c>
      <c r="C5246" s="2">
        <v>22</v>
      </c>
      <c r="D5246" s="2" t="s">
        <v>453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453</v>
      </c>
      <c r="E5247" s="2"/>
      <c r="F5247" s="2"/>
      <c r="G5247" s="2"/>
      <c r="H5247" s="2"/>
    </row>
    <row r="5248" spans="2:8">
      <c r="B5248" s="2" t="s">
        <v>5696</v>
      </c>
      <c r="C5248" s="2">
        <v>22</v>
      </c>
      <c r="D5248" s="2" t="s">
        <v>453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33</v>
      </c>
      <c r="D5250" s="2" t="s">
        <v>453</v>
      </c>
      <c r="E5250" s="2"/>
      <c r="F5250" s="2"/>
      <c r="G5250" s="2"/>
      <c r="H5250" s="2"/>
    </row>
    <row r="5251" spans="2:8">
      <c r="B5251" s="2" t="s">
        <v>5699</v>
      </c>
      <c r="C5251" s="2">
        <v>32</v>
      </c>
      <c r="D5251" s="2" t="s">
        <v>453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453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453</v>
      </c>
      <c r="E5253" s="2"/>
      <c r="F5253" s="2"/>
      <c r="G5253" s="2"/>
      <c r="H5253" s="2"/>
    </row>
    <row r="5254" spans="2:8">
      <c r="B5254" s="2" t="s">
        <v>5702</v>
      </c>
      <c r="C5254" s="2">
        <v>29</v>
      </c>
      <c r="D5254" s="2" t="s">
        <v>453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453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453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453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453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453</v>
      </c>
      <c r="E5259" s="2"/>
      <c r="F5259" s="2"/>
      <c r="G5259" s="2"/>
      <c r="H5259" s="2"/>
    </row>
    <row r="5260" spans="2:8">
      <c r="B5260" s="2" t="s">
        <v>5708</v>
      </c>
      <c r="C5260" s="2">
        <v>24</v>
      </c>
      <c r="D5260" s="2" t="s">
        <v>453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453</v>
      </c>
      <c r="E5261" s="2"/>
      <c r="F5261" s="2"/>
      <c r="G5261" s="2"/>
      <c r="H5261" s="2"/>
    </row>
    <row r="5262" spans="2:8">
      <c r="B5262" s="2" t="s">
        <v>5710</v>
      </c>
      <c r="C5262" s="2">
        <v>20</v>
      </c>
      <c r="D5262" s="2" t="s">
        <v>453</v>
      </c>
      <c r="E5262" s="2"/>
      <c r="F5262" s="2"/>
      <c r="G5262" s="2"/>
      <c r="H5262" s="2"/>
    </row>
    <row r="5263" spans="2:8">
      <c r="B5263" s="2" t="s">
        <v>5711</v>
      </c>
      <c r="C5263" s="2">
        <v>16</v>
      </c>
      <c r="D5263" s="2" t="s">
        <v>453</v>
      </c>
      <c r="E5263" s="2"/>
      <c r="F5263" s="2"/>
      <c r="G5263" s="2"/>
      <c r="H5263" s="2"/>
    </row>
    <row r="5264" spans="2:8">
      <c r="B5264" s="2" t="s">
        <v>5712</v>
      </c>
      <c r="C5264" s="2">
        <v>13</v>
      </c>
      <c r="D5264" s="2" t="s">
        <v>453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453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453</v>
      </c>
      <c r="E5266" s="2"/>
      <c r="F5266" s="2"/>
      <c r="G5266" s="2"/>
      <c r="H5266" s="2"/>
    </row>
    <row r="5267" spans="2:8">
      <c r="B5267" s="2" t="s">
        <v>5715</v>
      </c>
      <c r="C5267" s="2">
        <v>29</v>
      </c>
      <c r="D5267" s="2" t="s">
        <v>453</v>
      </c>
      <c r="E5267" s="2"/>
      <c r="F5267" s="2"/>
      <c r="G5267" s="2"/>
      <c r="H5267" s="2"/>
    </row>
    <row r="5268" spans="2:8">
      <c r="B5268" s="2" t="s">
        <v>5716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453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453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453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453</v>
      </c>
      <c r="E5272" s="2"/>
      <c r="F5272" s="2"/>
      <c r="G5272" s="2"/>
      <c r="H5272" s="2"/>
    </row>
    <row r="5273" spans="2:8">
      <c r="B5273" s="2" t="s">
        <v>5721</v>
      </c>
      <c r="C5273" s="2">
        <v>22</v>
      </c>
      <c r="D5273" s="2" t="s">
        <v>453</v>
      </c>
      <c r="E5273" s="2"/>
      <c r="F5273" s="2"/>
      <c r="G5273" s="2"/>
      <c r="H5273" s="2"/>
    </row>
    <row r="5274" spans="2:8">
      <c r="B5274" s="2" t="s">
        <v>5722</v>
      </c>
      <c r="C5274" s="2">
        <v>24</v>
      </c>
      <c r="D5274" s="2" t="s">
        <v>453</v>
      </c>
      <c r="E5274" s="2"/>
      <c r="F5274" s="2"/>
      <c r="G5274" s="2"/>
      <c r="H5274" s="2"/>
    </row>
    <row r="5275" spans="2:8">
      <c r="B5275" s="2" t="s">
        <v>5723</v>
      </c>
      <c r="C5275" s="2">
        <v>22</v>
      </c>
      <c r="D5275" s="2" t="s">
        <v>453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453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453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453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453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453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453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453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453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453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453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17</v>
      </c>
      <c r="D5287" s="2" t="s">
        <v>453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453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453</v>
      </c>
      <c r="E5289" s="2"/>
      <c r="F5289" s="2"/>
      <c r="G5289" s="2"/>
      <c r="H5289" s="2"/>
    </row>
    <row r="5290" spans="2:8">
      <c r="B5290" s="2" t="s">
        <v>5738</v>
      </c>
      <c r="C5290" s="2">
        <v>25</v>
      </c>
      <c r="D5290" s="2" t="s">
        <v>453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453</v>
      </c>
      <c r="E5291" s="2"/>
      <c r="F5291" s="2"/>
      <c r="G5291" s="2"/>
      <c r="H5291" s="2"/>
    </row>
    <row r="5292" spans="2:8">
      <c r="B5292" s="2" t="s">
        <v>5740</v>
      </c>
      <c r="C5292" s="2">
        <v>22</v>
      </c>
      <c r="D5292" s="2" t="s">
        <v>453</v>
      </c>
      <c r="E5292" s="2"/>
      <c r="F5292" s="2"/>
      <c r="G5292" s="2"/>
      <c r="H5292" s="2"/>
    </row>
    <row r="5293" spans="2:8">
      <c r="B5293" s="2" t="s">
        <v>5741</v>
      </c>
      <c r="C5293" s="2">
        <v>16</v>
      </c>
      <c r="D5293" s="2" t="s">
        <v>453</v>
      </c>
      <c r="E5293" s="2"/>
      <c r="F5293" s="2"/>
      <c r="G5293" s="2"/>
      <c r="H5293" s="2"/>
    </row>
    <row r="5294" spans="2:8">
      <c r="B5294" s="2" t="s">
        <v>5742</v>
      </c>
      <c r="C5294" s="2">
        <v>13</v>
      </c>
      <c r="D5294" s="2" t="s">
        <v>453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453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453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453</v>
      </c>
      <c r="E5297" s="2"/>
      <c r="F5297" s="2"/>
      <c r="G5297" s="2"/>
      <c r="H5297" s="2"/>
    </row>
    <row r="5298" spans="2:8">
      <c r="B5298" s="2" t="s">
        <v>5746</v>
      </c>
      <c r="C5298" s="2">
        <v>24</v>
      </c>
      <c r="D5298" s="2" t="s">
        <v>453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453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453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453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453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453</v>
      </c>
      <c r="E5303" s="2"/>
      <c r="F5303" s="2"/>
      <c r="G5303" s="2"/>
      <c r="H5303" s="2"/>
    </row>
    <row r="5304" spans="2:8">
      <c r="B5304" s="2" t="s">
        <v>5752</v>
      </c>
      <c r="C5304" s="2">
        <v>26</v>
      </c>
      <c r="D5304" s="2" t="s">
        <v>453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453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453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453</v>
      </c>
      <c r="E5307" s="2"/>
      <c r="F5307" s="2"/>
      <c r="G5307" s="2"/>
      <c r="H5307" s="2"/>
    </row>
    <row r="5308" spans="2:8">
      <c r="B5308" s="2" t="s">
        <v>5756</v>
      </c>
      <c r="C5308" s="2">
        <v>16</v>
      </c>
      <c r="D5308" s="2" t="s">
        <v>453</v>
      </c>
      <c r="E5308" s="2"/>
      <c r="F5308" s="2"/>
      <c r="G5308" s="2"/>
      <c r="H5308" s="2"/>
    </row>
    <row r="5309" spans="2:8">
      <c r="B5309" s="2" t="s">
        <v>5757</v>
      </c>
      <c r="C5309" s="2">
        <v>15</v>
      </c>
      <c r="D5309" s="2" t="s">
        <v>453</v>
      </c>
      <c r="E5309" s="2"/>
      <c r="F5309" s="2"/>
      <c r="G5309" s="2"/>
      <c r="H5309" s="2"/>
    </row>
    <row r="5310" spans="2:8">
      <c r="B5310" s="2" t="s">
        <v>5758</v>
      </c>
      <c r="C5310" s="2">
        <v>15</v>
      </c>
      <c r="D5310" s="2" t="s">
        <v>453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453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453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453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453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453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453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453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453</v>
      </c>
      <c r="E5318" s="2"/>
      <c r="F5318" s="2"/>
      <c r="G5318" s="2"/>
      <c r="H5318" s="2"/>
    </row>
    <row r="5319" spans="2:8">
      <c r="B5319" s="2" t="s">
        <v>5767</v>
      </c>
      <c r="C5319" s="2">
        <v>25</v>
      </c>
      <c r="D5319" s="2" t="s">
        <v>453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453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453</v>
      </c>
      <c r="E5321" s="2"/>
      <c r="F5321" s="2"/>
      <c r="G5321" s="2"/>
      <c r="H5321" s="2"/>
    </row>
    <row r="5322" spans="2:8">
      <c r="B5322" s="2" t="s">
        <v>5770</v>
      </c>
      <c r="C5322" s="2">
        <v>24</v>
      </c>
      <c r="D5322" s="2" t="s">
        <v>453</v>
      </c>
      <c r="E5322" s="2"/>
      <c r="F5322" s="2"/>
      <c r="G5322" s="2"/>
      <c r="H5322" s="2"/>
    </row>
    <row r="5323" spans="2:8">
      <c r="B5323" s="2" t="s">
        <v>5771</v>
      </c>
      <c r="C5323" s="2">
        <v>24</v>
      </c>
      <c r="D5323" s="2" t="s">
        <v>453</v>
      </c>
      <c r="E5323" s="2"/>
      <c r="F5323" s="2"/>
      <c r="G5323" s="2"/>
      <c r="H5323" s="2"/>
    </row>
    <row r="5324" spans="2:8">
      <c r="B5324" s="2" t="s">
        <v>5772</v>
      </c>
      <c r="C5324" s="2">
        <v>20</v>
      </c>
      <c r="D5324" s="2" t="s">
        <v>453</v>
      </c>
      <c r="E5324" s="2"/>
      <c r="F5324" s="2"/>
      <c r="G5324" s="2"/>
      <c r="H5324" s="2"/>
    </row>
    <row r="5325" spans="2:8">
      <c r="B5325" s="2" t="s">
        <v>5773</v>
      </c>
      <c r="C5325" s="2">
        <v>16</v>
      </c>
      <c r="D5325" s="2" t="s">
        <v>453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453</v>
      </c>
      <c r="E5327" s="2"/>
      <c r="F5327" s="2"/>
      <c r="G5327" s="2"/>
      <c r="H5327" s="2"/>
    </row>
    <row r="5328" spans="2:8">
      <c r="B5328" s="2" t="s">
        <v>5776</v>
      </c>
      <c r="C5328" s="2">
        <v>26</v>
      </c>
      <c r="D5328" s="2" t="s">
        <v>453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453</v>
      </c>
      <c r="E5329" s="2"/>
      <c r="F5329" s="2"/>
      <c r="G5329" s="2"/>
      <c r="H5329" s="2"/>
    </row>
    <row r="5330" spans="2:8">
      <c r="B5330" s="2" t="s">
        <v>5778</v>
      </c>
      <c r="C5330" s="2">
        <v>22</v>
      </c>
      <c r="D5330" s="2" t="s">
        <v>453</v>
      </c>
      <c r="E5330" s="2"/>
      <c r="F5330" s="2"/>
      <c r="G5330" s="2"/>
      <c r="H5330" s="2"/>
    </row>
    <row r="5331" spans="2:8">
      <c r="B5331" s="2" t="s">
        <v>5779</v>
      </c>
      <c r="C5331" s="2">
        <v>30</v>
      </c>
      <c r="D5331" s="2" t="s">
        <v>453</v>
      </c>
      <c r="E5331" s="2"/>
      <c r="F5331" s="2"/>
      <c r="G5331" s="2"/>
      <c r="H5331" s="2"/>
    </row>
    <row r="5332" spans="2:8">
      <c r="B5332" s="2" t="s">
        <v>5780</v>
      </c>
      <c r="C5332" s="2">
        <v>17</v>
      </c>
      <c r="D5332" s="2" t="s">
        <v>453</v>
      </c>
      <c r="E5332" s="2"/>
      <c r="F5332" s="2"/>
      <c r="G5332" s="2"/>
      <c r="H5332" s="2"/>
    </row>
    <row r="5333" spans="2:8">
      <c r="B5333" s="2" t="s">
        <v>5781</v>
      </c>
      <c r="C5333" s="2">
        <v>12</v>
      </c>
      <c r="D5333" s="2" t="s">
        <v>453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453</v>
      </c>
      <c r="E5334" s="2"/>
      <c r="F5334" s="2"/>
      <c r="G5334" s="2"/>
      <c r="H5334" s="2"/>
    </row>
    <row r="5335" spans="2:8">
      <c r="B5335" s="2" t="s">
        <v>5783</v>
      </c>
      <c r="C5335" s="2">
        <v>26</v>
      </c>
      <c r="D5335" s="2" t="s">
        <v>453</v>
      </c>
      <c r="E5335" s="2"/>
      <c r="F5335" s="2"/>
      <c r="G5335" s="2"/>
      <c r="H5335" s="2"/>
    </row>
    <row r="5336" spans="2:8">
      <c r="B5336" s="2" t="s">
        <v>5784</v>
      </c>
      <c r="C5336" s="2">
        <v>20</v>
      </c>
      <c r="D5336" s="2" t="s">
        <v>453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453</v>
      </c>
      <c r="E5337" s="2"/>
      <c r="F5337" s="2"/>
      <c r="G5337" s="2"/>
      <c r="H5337" s="2"/>
    </row>
    <row r="5338" spans="2:8">
      <c r="B5338" s="2" t="s">
        <v>5786</v>
      </c>
      <c r="C5338" s="2">
        <v>18</v>
      </c>
      <c r="D5338" s="2" t="s">
        <v>453</v>
      </c>
      <c r="E5338" s="2"/>
      <c r="F5338" s="2"/>
      <c r="G5338" s="2"/>
      <c r="H5338" s="2"/>
    </row>
    <row r="5339" spans="2:8">
      <c r="B5339" s="2" t="s">
        <v>5787</v>
      </c>
      <c r="C5339" s="2">
        <v>21</v>
      </c>
      <c r="D5339" s="2" t="s">
        <v>453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453</v>
      </c>
      <c r="E5340" s="2"/>
      <c r="F5340" s="2"/>
      <c r="G5340" s="2"/>
      <c r="H5340" s="2"/>
    </row>
    <row r="5341" spans="2:8">
      <c r="B5341" s="2" t="s">
        <v>5789</v>
      </c>
      <c r="C5341" s="2">
        <v>17</v>
      </c>
      <c r="D5341" s="2" t="s">
        <v>453</v>
      </c>
      <c r="E5341" s="2"/>
      <c r="F5341" s="2"/>
      <c r="G5341" s="2"/>
      <c r="H5341" s="2"/>
    </row>
    <row r="5342" spans="2:8">
      <c r="B5342" s="2" t="s">
        <v>5790</v>
      </c>
      <c r="C5342" s="2">
        <v>14</v>
      </c>
      <c r="D5342" s="2" t="s">
        <v>453</v>
      </c>
      <c r="E5342" s="2"/>
      <c r="F5342" s="2"/>
      <c r="G5342" s="2"/>
      <c r="H5342" s="2"/>
    </row>
    <row r="5343" spans="2:8">
      <c r="B5343" s="2" t="s">
        <v>5791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14</v>
      </c>
      <c r="D5344" s="2" t="s">
        <v>453</v>
      </c>
      <c r="E5344" s="2"/>
      <c r="F5344" s="2"/>
      <c r="G5344" s="2"/>
      <c r="H5344" s="2"/>
    </row>
    <row r="5345" spans="2:8">
      <c r="B5345" s="2" t="s">
        <v>5793</v>
      </c>
      <c r="C5345" s="2">
        <v>10</v>
      </c>
      <c r="D5345" s="2" t="s">
        <v>453</v>
      </c>
      <c r="E5345" s="2"/>
      <c r="F5345" s="2"/>
      <c r="G5345" s="2"/>
      <c r="H5345" s="2"/>
    </row>
    <row r="5346" spans="2:8">
      <c r="B5346" s="2" t="s">
        <v>5794</v>
      </c>
      <c r="C5346" s="2">
        <v>7</v>
      </c>
      <c r="D5346" s="2" t="s">
        <v>453</v>
      </c>
      <c r="E5346" s="2"/>
      <c r="F5346" s="2"/>
      <c r="G5346" s="2"/>
      <c r="H5346" s="2"/>
    </row>
    <row r="5347" spans="2:8">
      <c r="B5347" s="2" t="s">
        <v>5795</v>
      </c>
      <c r="C5347" s="2">
        <v>6</v>
      </c>
      <c r="D5347" s="2" t="s">
        <v>453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453</v>
      </c>
      <c r="E5348" s="2"/>
      <c r="F5348" s="2"/>
      <c r="G5348" s="2"/>
      <c r="H5348" s="2"/>
    </row>
    <row r="5349" spans="2:8">
      <c r="B5349" s="2" t="s">
        <v>5797</v>
      </c>
      <c r="C5349" s="2">
        <v>14</v>
      </c>
      <c r="D5349" s="2" t="s">
        <v>453</v>
      </c>
      <c r="E5349" s="2"/>
      <c r="F5349" s="2"/>
      <c r="G5349" s="2"/>
      <c r="H5349" s="2"/>
    </row>
    <row r="5350" spans="2:8">
      <c r="B5350" s="2" t="s">
        <v>5798</v>
      </c>
      <c r="C5350" s="2">
        <v>15</v>
      </c>
      <c r="D5350" s="2" t="s">
        <v>453</v>
      </c>
      <c r="E5350" s="2"/>
      <c r="F5350" s="2"/>
      <c r="G5350" s="2"/>
      <c r="H5350" s="2"/>
    </row>
    <row r="5351" spans="2:8">
      <c r="B5351" s="2" t="s">
        <v>5799</v>
      </c>
      <c r="C5351" s="2">
        <v>12</v>
      </c>
      <c r="D5351" s="2" t="s">
        <v>453</v>
      </c>
      <c r="E5351" s="2"/>
      <c r="F5351" s="2"/>
      <c r="G5351" s="2"/>
      <c r="H5351" s="2"/>
    </row>
    <row r="5352" spans="2:8">
      <c r="B5352" s="2" t="s">
        <v>5800</v>
      </c>
      <c r="C5352" s="2">
        <v>11</v>
      </c>
      <c r="D5352" s="2" t="s">
        <v>453</v>
      </c>
      <c r="E5352" s="2"/>
      <c r="F5352" s="2"/>
      <c r="G5352" s="2"/>
      <c r="H5352" s="2"/>
    </row>
    <row r="5353" spans="2:8">
      <c r="B5353" s="2" t="s">
        <v>5801</v>
      </c>
      <c r="C5353" s="2">
        <v>8</v>
      </c>
      <c r="D5353" s="2" t="s">
        <v>453</v>
      </c>
      <c r="E5353" s="2"/>
      <c r="F5353" s="2"/>
      <c r="G5353" s="2"/>
      <c r="H5353" s="2"/>
    </row>
    <row r="5354" spans="2:8">
      <c r="B5354" s="2" t="s">
        <v>5802</v>
      </c>
      <c r="C5354" s="2">
        <v>7</v>
      </c>
      <c r="D5354" s="2" t="s">
        <v>453</v>
      </c>
      <c r="E5354" s="2"/>
      <c r="F5354" s="2"/>
      <c r="G5354" s="2"/>
      <c r="H5354" s="2"/>
    </row>
    <row r="5355" spans="2:8">
      <c r="B5355" s="2" t="s">
        <v>5803</v>
      </c>
      <c r="C5355" s="2">
        <v>8</v>
      </c>
      <c r="D5355" s="2" t="s">
        <v>453</v>
      </c>
      <c r="E5355" s="2"/>
      <c r="F5355" s="2"/>
      <c r="G5355" s="2"/>
      <c r="H5355" s="2"/>
    </row>
    <row r="5356" spans="2:8">
      <c r="B5356" s="2" t="s">
        <v>5804</v>
      </c>
      <c r="C5356" s="2">
        <v>10</v>
      </c>
      <c r="D5356" s="2" t="s">
        <v>453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453</v>
      </c>
      <c r="E5357" s="2"/>
      <c r="F5357" s="2"/>
      <c r="G5357" s="2"/>
      <c r="H5357" s="2"/>
    </row>
    <row r="5358" spans="2:8">
      <c r="B5358" s="2" t="s">
        <v>5806</v>
      </c>
      <c r="C5358" s="2">
        <v>19</v>
      </c>
      <c r="D5358" s="2" t="s">
        <v>453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453</v>
      </c>
      <c r="E5359" s="2"/>
      <c r="F5359" s="2"/>
      <c r="G5359" s="2"/>
      <c r="H5359" s="2"/>
    </row>
    <row r="5360" spans="2:8">
      <c r="B5360" s="2" t="s">
        <v>5808</v>
      </c>
      <c r="C5360" s="2">
        <v>18</v>
      </c>
      <c r="D5360" s="2" t="s">
        <v>453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453</v>
      </c>
      <c r="E5361" s="2"/>
      <c r="F5361" s="2"/>
      <c r="G5361" s="2"/>
      <c r="H5361" s="2"/>
    </row>
    <row r="5362" spans="2:8">
      <c r="B5362" s="2" t="s">
        <v>5810</v>
      </c>
      <c r="C5362" s="2">
        <v>32</v>
      </c>
      <c r="D5362" s="2" t="s">
        <v>453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453</v>
      </c>
      <c r="E5363" s="2"/>
      <c r="F5363" s="2"/>
      <c r="G5363" s="2"/>
      <c r="H5363" s="2"/>
    </row>
    <row r="5364" spans="2:8">
      <c r="B5364" s="2" t="s">
        <v>5812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23</v>
      </c>
      <c r="D5365" s="2" t="s">
        <v>453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453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453</v>
      </c>
      <c r="E5367" s="2"/>
      <c r="F5367" s="2"/>
      <c r="G5367" s="2"/>
      <c r="H5367" s="2"/>
    </row>
    <row r="5368" spans="2:8">
      <c r="B5368" s="2" t="s">
        <v>5816</v>
      </c>
      <c r="C5368" s="2">
        <v>18</v>
      </c>
      <c r="D5368" s="2" t="s">
        <v>453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453</v>
      </c>
      <c r="E5369" s="2"/>
      <c r="F5369" s="2"/>
      <c r="G5369" s="2"/>
      <c r="H5369" s="2"/>
    </row>
    <row r="5370" spans="2:8">
      <c r="B5370" s="2" t="s">
        <v>5818</v>
      </c>
      <c r="C5370" s="2">
        <v>20</v>
      </c>
      <c r="D5370" s="2" t="s">
        <v>453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453</v>
      </c>
      <c r="E5371" s="2"/>
      <c r="F5371" s="2"/>
      <c r="G5371" s="2"/>
      <c r="H5371" s="2"/>
    </row>
    <row r="5372" spans="2:8">
      <c r="B5372" s="2" t="s">
        <v>5820</v>
      </c>
      <c r="C5372" s="2">
        <v>17</v>
      </c>
      <c r="D5372" s="2" t="s">
        <v>453</v>
      </c>
      <c r="E5372" s="2"/>
      <c r="F5372" s="2"/>
      <c r="G5372" s="2"/>
      <c r="H5372" s="2"/>
    </row>
    <row r="5373" spans="2:8">
      <c r="B5373" s="2" t="s">
        <v>5821</v>
      </c>
      <c r="C5373" s="2">
        <v>18</v>
      </c>
      <c r="D5373" s="2" t="s">
        <v>453</v>
      </c>
      <c r="E5373" s="2"/>
      <c r="F5373" s="2"/>
      <c r="G5373" s="2"/>
      <c r="H5373" s="2"/>
    </row>
    <row r="5374" spans="2:8">
      <c r="B5374" s="2" t="s">
        <v>5822</v>
      </c>
      <c r="C5374" s="2">
        <v>15</v>
      </c>
      <c r="D5374" s="2" t="s">
        <v>453</v>
      </c>
      <c r="E5374" s="2"/>
      <c r="F5374" s="2"/>
      <c r="G5374" s="2"/>
      <c r="H5374" s="2"/>
    </row>
    <row r="5375" spans="2:8">
      <c r="B5375" s="2" t="s">
        <v>5823</v>
      </c>
      <c r="C5375" s="2">
        <v>15</v>
      </c>
      <c r="D5375" s="2" t="s">
        <v>453</v>
      </c>
      <c r="E5375" s="2"/>
      <c r="F5375" s="2"/>
      <c r="G5375" s="2"/>
      <c r="H5375" s="2"/>
    </row>
    <row r="5376" spans="2:8">
      <c r="B5376" s="2" t="s">
        <v>5824</v>
      </c>
      <c r="C5376" s="2">
        <v>14</v>
      </c>
      <c r="D5376" s="2" t="s">
        <v>453</v>
      </c>
      <c r="E5376" s="2"/>
      <c r="F5376" s="2"/>
      <c r="G5376" s="2"/>
      <c r="H5376" s="2"/>
    </row>
    <row r="5377" spans="2:8">
      <c r="B5377" s="2" t="s">
        <v>5825</v>
      </c>
      <c r="C5377" s="2">
        <v>14</v>
      </c>
      <c r="D5377" s="2" t="s">
        <v>453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453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453</v>
      </c>
      <c r="E5379" s="2"/>
      <c r="F5379" s="2"/>
      <c r="G5379" s="2"/>
      <c r="H5379" s="2"/>
    </row>
    <row r="5380" spans="2:8">
      <c r="B5380" s="2" t="s">
        <v>5828</v>
      </c>
      <c r="C5380" s="2">
        <v>15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453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453</v>
      </c>
      <c r="E5383" s="2"/>
      <c r="F5383" s="2"/>
      <c r="G5383" s="2"/>
      <c r="H5383" s="2"/>
    </row>
    <row r="5384" spans="2:8">
      <c r="B5384" s="2" t="s">
        <v>5832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453</v>
      </c>
      <c r="E5385" s="2"/>
      <c r="F5385" s="2"/>
      <c r="G5385" s="2"/>
      <c r="H5385" s="2"/>
    </row>
    <row r="5386" spans="2:8">
      <c r="B5386" s="2" t="s">
        <v>5834</v>
      </c>
      <c r="C5386" s="2">
        <v>21</v>
      </c>
      <c r="D5386" s="2" t="s">
        <v>453</v>
      </c>
      <c r="E5386" s="2"/>
      <c r="F5386" s="2"/>
      <c r="G5386" s="2"/>
      <c r="H5386" s="2"/>
    </row>
    <row r="5387" spans="2:8">
      <c r="B5387" s="2" t="s">
        <v>5835</v>
      </c>
      <c r="C5387" s="2">
        <v>21</v>
      </c>
      <c r="D5387" s="2" t="s">
        <v>453</v>
      </c>
      <c r="E5387" s="2"/>
      <c r="F5387" s="2"/>
      <c r="G5387" s="2"/>
      <c r="H5387" s="2"/>
    </row>
    <row r="5388" spans="2:8">
      <c r="B5388" s="2" t="s">
        <v>5836</v>
      </c>
      <c r="C5388" s="2">
        <v>20</v>
      </c>
      <c r="D5388" s="2" t="s">
        <v>453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453</v>
      </c>
      <c r="E5389" s="2"/>
      <c r="F5389" s="2"/>
      <c r="G5389" s="2"/>
      <c r="H5389" s="2"/>
    </row>
    <row r="5390" spans="2:8">
      <c r="B5390" s="2" t="s">
        <v>5838</v>
      </c>
      <c r="C5390" s="2">
        <v>22</v>
      </c>
      <c r="D5390" s="2" t="s">
        <v>453</v>
      </c>
      <c r="E5390" s="2"/>
      <c r="F5390" s="2"/>
      <c r="G5390" s="2"/>
      <c r="H5390" s="2"/>
    </row>
    <row r="5391" spans="2:8">
      <c r="B5391" s="2" t="s">
        <v>5839</v>
      </c>
      <c r="C5391" s="2">
        <v>24</v>
      </c>
      <c r="D5391" s="2" t="s">
        <v>453</v>
      </c>
      <c r="E5391" s="2"/>
      <c r="F5391" s="2"/>
      <c r="G5391" s="2"/>
      <c r="H5391" s="2"/>
    </row>
    <row r="5392" spans="2:8">
      <c r="B5392" s="2" t="s">
        <v>5840</v>
      </c>
      <c r="C5392" s="2">
        <v>23</v>
      </c>
      <c r="D5392" s="2" t="s">
        <v>453</v>
      </c>
      <c r="E5392" s="2"/>
      <c r="F5392" s="2"/>
      <c r="G5392" s="2"/>
      <c r="H5392" s="2"/>
    </row>
    <row r="5393" spans="2:8">
      <c r="B5393" s="2" t="s">
        <v>5841</v>
      </c>
      <c r="C5393" s="2">
        <v>18</v>
      </c>
      <c r="D5393" s="2" t="s">
        <v>453</v>
      </c>
      <c r="E5393" s="2"/>
      <c r="F5393" s="2"/>
      <c r="G5393" s="2"/>
      <c r="H5393" s="2"/>
    </row>
    <row r="5394" spans="2:8">
      <c r="B5394" s="2" t="s">
        <v>5842</v>
      </c>
      <c r="C5394" s="2">
        <v>9</v>
      </c>
      <c r="D5394" s="2" t="s">
        <v>453</v>
      </c>
      <c r="E5394" s="2"/>
      <c r="F5394" s="2"/>
      <c r="G5394" s="2"/>
      <c r="H5394" s="2"/>
    </row>
    <row r="5395" spans="2:8">
      <c r="B5395" s="2" t="s">
        <v>5843</v>
      </c>
      <c r="C5395" s="2">
        <v>21</v>
      </c>
      <c r="D5395" s="2" t="s">
        <v>453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453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453</v>
      </c>
      <c r="E5397" s="2"/>
      <c r="F5397" s="2"/>
      <c r="G5397" s="2"/>
      <c r="H5397" s="2"/>
    </row>
    <row r="5398" spans="2:8">
      <c r="B5398" s="2" t="s">
        <v>5846</v>
      </c>
      <c r="C5398" s="2">
        <v>22</v>
      </c>
      <c r="D5398" s="2" t="s">
        <v>453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453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453</v>
      </c>
      <c r="E5400" s="2"/>
      <c r="F5400" s="2"/>
      <c r="G5400" s="2"/>
      <c r="H5400" s="2"/>
    </row>
    <row r="5401" spans="2:8">
      <c r="B5401" s="2" t="s">
        <v>5849</v>
      </c>
      <c r="C5401" s="2">
        <v>22</v>
      </c>
      <c r="D5401" s="2" t="s">
        <v>453</v>
      </c>
      <c r="E5401" s="2"/>
      <c r="F5401" s="2"/>
      <c r="G5401" s="2"/>
      <c r="H5401" s="2"/>
    </row>
    <row r="5402" spans="2:8">
      <c r="B5402" s="2" t="s">
        <v>5850</v>
      </c>
      <c r="C5402" s="2">
        <v>18</v>
      </c>
      <c r="D5402" s="2" t="s">
        <v>453</v>
      </c>
      <c r="E5402" s="2"/>
      <c r="F5402" s="2"/>
      <c r="G5402" s="2"/>
      <c r="H5402" s="2"/>
    </row>
    <row r="5403" spans="2:8">
      <c r="B5403" s="2" t="s">
        <v>5851</v>
      </c>
      <c r="C5403" s="2">
        <v>16</v>
      </c>
      <c r="D5403" s="2" t="s">
        <v>453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453</v>
      </c>
      <c r="E5404" s="2"/>
      <c r="F5404" s="2"/>
      <c r="G5404" s="2"/>
      <c r="H5404" s="2"/>
    </row>
    <row r="5405" spans="2:8">
      <c r="B5405" s="2" t="s">
        <v>5853</v>
      </c>
      <c r="C5405" s="2">
        <v>27</v>
      </c>
      <c r="D5405" s="2" t="s">
        <v>453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453</v>
      </c>
      <c r="E5406" s="2"/>
      <c r="F5406" s="2"/>
      <c r="G5406" s="2"/>
      <c r="H5406" s="2"/>
    </row>
    <row r="5407" spans="2:8">
      <c r="B5407" s="2" t="s">
        <v>5855</v>
      </c>
      <c r="C5407" s="2">
        <v>16</v>
      </c>
      <c r="D5407" s="2" t="s">
        <v>453</v>
      </c>
      <c r="E5407" s="2"/>
      <c r="F5407" s="2"/>
      <c r="G5407" s="2"/>
      <c r="H5407" s="2"/>
    </row>
    <row r="5408" spans="2:8">
      <c r="B5408" s="2" t="s">
        <v>5856</v>
      </c>
      <c r="C5408" s="2">
        <v>15</v>
      </c>
      <c r="D5408" s="2" t="s">
        <v>453</v>
      </c>
      <c r="E5408" s="2"/>
      <c r="F5408" s="2"/>
      <c r="G5408" s="2"/>
      <c r="H5408" s="2"/>
    </row>
    <row r="5409" spans="2:8">
      <c r="B5409" s="2" t="s">
        <v>5857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9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453</v>
      </c>
      <c r="E5412" s="2"/>
      <c r="F5412" s="2"/>
      <c r="G5412" s="2"/>
      <c r="H5412" s="2"/>
    </row>
    <row r="5413" spans="2:8">
      <c r="B5413" s="2" t="s">
        <v>5861</v>
      </c>
      <c r="C5413" s="2">
        <v>17</v>
      </c>
      <c r="D5413" s="2" t="s">
        <v>453</v>
      </c>
      <c r="E5413" s="2"/>
      <c r="F5413" s="2"/>
      <c r="G5413" s="2"/>
      <c r="H5413" s="2"/>
    </row>
    <row r="5414" spans="2:8">
      <c r="B5414" s="2" t="s">
        <v>5862</v>
      </c>
      <c r="C5414" s="2">
        <v>15</v>
      </c>
      <c r="D5414" s="2" t="s">
        <v>453</v>
      </c>
      <c r="E5414" s="2"/>
      <c r="F5414" s="2"/>
      <c r="G5414" s="2"/>
      <c r="H5414" s="2"/>
    </row>
    <row r="5415" spans="2:8">
      <c r="B5415" s="2" t="s">
        <v>5863</v>
      </c>
      <c r="C5415" s="2">
        <v>15</v>
      </c>
      <c r="D5415" s="2" t="s">
        <v>453</v>
      </c>
      <c r="E5415" s="2"/>
      <c r="F5415" s="2"/>
      <c r="G5415" s="2"/>
      <c r="H5415" s="2"/>
    </row>
    <row r="5416" spans="2:8">
      <c r="B5416" s="2" t="s">
        <v>5864</v>
      </c>
      <c r="C5416" s="2">
        <v>13</v>
      </c>
      <c r="D5416" s="2" t="s">
        <v>453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453</v>
      </c>
      <c r="E5417" s="2"/>
      <c r="F5417" s="2"/>
      <c r="G5417" s="2"/>
      <c r="H5417" s="2"/>
    </row>
    <row r="5418" spans="2:8">
      <c r="B5418" s="2" t="s">
        <v>5866</v>
      </c>
      <c r="C5418" s="2">
        <v>16</v>
      </c>
      <c r="D5418" s="2" t="s">
        <v>453</v>
      </c>
      <c r="E5418" s="2"/>
      <c r="F5418" s="2"/>
      <c r="G5418" s="2"/>
      <c r="H5418" s="2"/>
    </row>
    <row r="5419" spans="2:8">
      <c r="B5419" s="2" t="s">
        <v>5867</v>
      </c>
      <c r="C5419" s="2">
        <v>19</v>
      </c>
      <c r="D5419" s="2" t="s">
        <v>453</v>
      </c>
      <c r="E5419" s="2"/>
      <c r="F5419" s="2"/>
      <c r="G5419" s="2"/>
      <c r="H5419" s="2"/>
    </row>
    <row r="5420" spans="2:8">
      <c r="B5420" s="2" t="s">
        <v>5868</v>
      </c>
      <c r="C5420" s="2">
        <v>20</v>
      </c>
      <c r="D5420" s="2" t="s">
        <v>453</v>
      </c>
      <c r="E5420" s="2"/>
      <c r="F5420" s="2"/>
      <c r="G5420" s="2"/>
      <c r="H5420" s="2"/>
    </row>
    <row r="5421" spans="2:8">
      <c r="B5421" s="2" t="s">
        <v>5869</v>
      </c>
      <c r="C5421" s="2">
        <v>19</v>
      </c>
      <c r="D5421" s="2" t="s">
        <v>453</v>
      </c>
      <c r="E5421" s="2"/>
      <c r="F5421" s="2"/>
      <c r="G5421" s="2"/>
      <c r="H5421" s="2"/>
    </row>
    <row r="5422" spans="2:8">
      <c r="B5422" s="2" t="s">
        <v>5870</v>
      </c>
      <c r="C5422" s="2">
        <v>21</v>
      </c>
      <c r="D5422" s="2" t="s">
        <v>453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453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453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453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453</v>
      </c>
      <c r="E5426" s="2"/>
      <c r="F5426" s="2"/>
      <c r="G5426" s="2"/>
      <c r="H5426" s="2"/>
    </row>
    <row r="5427" spans="2:8">
      <c r="B5427" s="2" t="s">
        <v>5875</v>
      </c>
      <c r="C5427" s="2">
        <v>18</v>
      </c>
      <c r="D5427" s="2" t="s">
        <v>453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453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453</v>
      </c>
      <c r="E5429" s="2"/>
      <c r="F5429" s="2"/>
      <c r="G5429" s="2"/>
      <c r="H5429" s="2"/>
    </row>
    <row r="5430" spans="2:8">
      <c r="B5430" s="2" t="s">
        <v>5878</v>
      </c>
      <c r="C5430" s="2">
        <v>17</v>
      </c>
      <c r="D5430" s="2" t="s">
        <v>453</v>
      </c>
      <c r="E5430" s="2"/>
      <c r="F5430" s="2"/>
      <c r="G5430" s="2"/>
      <c r="H5430" s="2"/>
    </row>
    <row r="5431" spans="2:8">
      <c r="B5431" s="2" t="s">
        <v>5879</v>
      </c>
      <c r="C5431" s="2">
        <v>17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453</v>
      </c>
      <c r="E5433" s="2"/>
      <c r="F5433" s="2"/>
      <c r="G5433" s="2"/>
      <c r="H5433" s="2"/>
    </row>
    <row r="5434" spans="2:8">
      <c r="B5434" s="2" t="s">
        <v>5882</v>
      </c>
      <c r="C5434" s="2">
        <v>21</v>
      </c>
      <c r="D5434" s="2" t="s">
        <v>453</v>
      </c>
      <c r="E5434" s="2"/>
      <c r="F5434" s="2"/>
      <c r="G5434" s="2"/>
      <c r="H5434" s="2"/>
    </row>
    <row r="5435" spans="2:8">
      <c r="B5435" s="2" t="s">
        <v>5883</v>
      </c>
      <c r="C5435" s="2">
        <v>15</v>
      </c>
      <c r="D5435" s="2" t="s">
        <v>453</v>
      </c>
      <c r="E5435" s="2"/>
      <c r="F5435" s="2"/>
      <c r="G5435" s="2"/>
      <c r="H5435" s="2"/>
    </row>
    <row r="5436" spans="2:8">
      <c r="B5436" s="2" t="s">
        <v>5884</v>
      </c>
      <c r="C5436" s="2">
        <v>13</v>
      </c>
      <c r="D5436" s="2" t="s">
        <v>453</v>
      </c>
      <c r="E5436" s="2"/>
      <c r="F5436" s="2"/>
      <c r="G5436" s="2"/>
      <c r="H5436" s="2"/>
    </row>
    <row r="5437" spans="2:8">
      <c r="B5437" s="2" t="s">
        <v>5885</v>
      </c>
      <c r="C5437" s="2">
        <v>15</v>
      </c>
      <c r="D5437" s="2" t="s">
        <v>453</v>
      </c>
      <c r="E5437" s="2"/>
      <c r="F5437" s="2"/>
      <c r="G5437" s="2"/>
      <c r="H5437" s="2"/>
    </row>
    <row r="5438" spans="2:8">
      <c r="B5438" s="2" t="s">
        <v>5886</v>
      </c>
      <c r="C5438" s="2">
        <v>13</v>
      </c>
      <c r="D5438" s="2" t="s">
        <v>453</v>
      </c>
      <c r="E5438" s="2"/>
      <c r="F5438" s="2"/>
      <c r="G5438" s="2"/>
      <c r="H5438" s="2"/>
    </row>
    <row r="5439" spans="2:8">
      <c r="B5439" s="2" t="s">
        <v>5887</v>
      </c>
      <c r="C5439" s="2">
        <v>12</v>
      </c>
      <c r="D5439" s="2" t="s">
        <v>453</v>
      </c>
      <c r="E5439" s="2"/>
      <c r="F5439" s="2"/>
      <c r="G5439" s="2"/>
      <c r="H5439" s="2"/>
    </row>
    <row r="5440" spans="2:8">
      <c r="B5440" s="2" t="s">
        <v>5888</v>
      </c>
      <c r="C5440" s="2">
        <v>16</v>
      </c>
      <c r="D5440" s="2" t="s">
        <v>453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453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453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453</v>
      </c>
      <c r="E5445" s="2"/>
      <c r="F5445" s="2"/>
      <c r="G5445" s="2"/>
      <c r="H5445" s="2"/>
    </row>
    <row r="5446" spans="2:8">
      <c r="B5446" s="2" t="s">
        <v>5894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453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453</v>
      </c>
      <c r="E5448" s="2"/>
      <c r="F5448" s="2"/>
      <c r="G5448" s="2"/>
      <c r="H5448" s="2"/>
    </row>
    <row r="5449" spans="2:8">
      <c r="B5449" s="2" t="s">
        <v>5897</v>
      </c>
      <c r="C5449" s="2">
        <v>8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9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9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30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28</v>
      </c>
      <c r="D5456" s="2" t="s">
        <v>453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453</v>
      </c>
      <c r="E5457" s="2"/>
      <c r="F5457" s="2"/>
      <c r="G5457" s="2"/>
      <c r="H5457" s="2"/>
    </row>
    <row r="5458" spans="2:8">
      <c r="B5458" s="2" t="s">
        <v>5906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33</v>
      </c>
      <c r="D5459" s="2" t="s">
        <v>453</v>
      </c>
      <c r="E5459" s="2"/>
      <c r="F5459" s="2"/>
      <c r="G5459" s="2"/>
      <c r="H5459" s="2"/>
    </row>
    <row r="5460" spans="2:8">
      <c r="B5460" s="2" t="s">
        <v>5908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13</v>
      </c>
      <c r="D5464" s="2" t="s">
        <v>453</v>
      </c>
      <c r="E5464" s="2"/>
      <c r="F5464" s="2"/>
      <c r="G5464" s="2"/>
      <c r="H5464" s="2"/>
    </row>
    <row r="5465" spans="2:8">
      <c r="B5465" s="2" t="s">
        <v>5913</v>
      </c>
      <c r="C5465" s="2">
        <v>14</v>
      </c>
      <c r="D5465" s="2" t="s">
        <v>453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22</v>
      </c>
      <c r="D5467" s="2" t="s">
        <v>453</v>
      </c>
      <c r="E5467" s="2"/>
      <c r="F5467" s="2"/>
      <c r="G5467" s="2"/>
      <c r="H5467" s="2"/>
    </row>
    <row r="5468" spans="2:8">
      <c r="B5468" s="2" t="s">
        <v>5916</v>
      </c>
      <c r="C5468" s="2">
        <v>23</v>
      </c>
      <c r="D5468" s="2" t="s">
        <v>453</v>
      </c>
      <c r="E5468" s="2"/>
      <c r="F5468" s="2"/>
      <c r="G5468" s="2"/>
      <c r="H5468" s="2"/>
    </row>
    <row r="5469" spans="2:8">
      <c r="B5469" s="2" t="s">
        <v>5917</v>
      </c>
      <c r="C5469" s="2">
        <v>33</v>
      </c>
      <c r="D5469" s="2" t="s">
        <v>453</v>
      </c>
      <c r="E5469" s="2"/>
      <c r="F5469" s="2"/>
      <c r="G5469" s="2"/>
      <c r="H5469" s="2"/>
    </row>
    <row r="5470" spans="2:8">
      <c r="B5470" s="2" t="s">
        <v>5918</v>
      </c>
      <c r="C5470" s="2">
        <v>31</v>
      </c>
      <c r="D5470" s="2" t="s">
        <v>453</v>
      </c>
      <c r="E5470" s="2"/>
      <c r="F5470" s="2"/>
      <c r="G5470" s="2"/>
      <c r="H5470" s="2"/>
    </row>
    <row r="5471" spans="2:8">
      <c r="B5471" s="2" t="s">
        <v>5919</v>
      </c>
      <c r="C5471" s="2">
        <v>29</v>
      </c>
      <c r="D5471" s="2" t="s">
        <v>453</v>
      </c>
      <c r="E5471" s="2"/>
      <c r="F5471" s="2"/>
      <c r="G5471" s="2"/>
      <c r="H5471" s="2"/>
    </row>
    <row r="5472" spans="2:8">
      <c r="B5472" s="2" t="s">
        <v>5920</v>
      </c>
      <c r="C5472" s="2">
        <v>27</v>
      </c>
      <c r="D5472" s="2" t="s">
        <v>453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28</v>
      </c>
      <c r="D5474" s="2" t="s">
        <v>453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453</v>
      </c>
      <c r="E5475" s="2"/>
      <c r="F5475" s="2"/>
      <c r="G5475" s="2"/>
      <c r="H5475" s="2"/>
    </row>
    <row r="5476" spans="2:8">
      <c r="B5476" s="2" t="s">
        <v>5924</v>
      </c>
      <c r="C5476" s="2">
        <v>25</v>
      </c>
      <c r="D5476" s="2" t="s">
        <v>453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453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453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453</v>
      </c>
      <c r="E5480" s="2"/>
      <c r="F5480" s="2"/>
      <c r="G5480" s="2"/>
      <c r="H5480" s="2"/>
    </row>
    <row r="5481" spans="2:8">
      <c r="B5481" s="2" t="s">
        <v>5929</v>
      </c>
      <c r="C5481" s="2">
        <v>26</v>
      </c>
      <c r="D5481" s="2" t="s">
        <v>453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453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5932</v>
      </c>
      <c r="C5484" s="2">
        <v>23</v>
      </c>
      <c r="D5484" s="2" t="s">
        <v>453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453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453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453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453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453</v>
      </c>
      <c r="E5489" s="2"/>
      <c r="F5489" s="2"/>
      <c r="G5489" s="2"/>
      <c r="H5489" s="2"/>
    </row>
    <row r="5490" spans="2:8">
      <c r="B5490" s="2" t="s">
        <v>5938</v>
      </c>
      <c r="C5490" s="2">
        <v>29</v>
      </c>
      <c r="D5490" s="2" t="s">
        <v>453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453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453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453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453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453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453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453</v>
      </c>
      <c r="E5497" s="2"/>
      <c r="F5497" s="2"/>
      <c r="G5497" s="2"/>
      <c r="H5497" s="2"/>
    </row>
    <row r="5498" spans="2:8">
      <c r="B5498" s="2" t="s">
        <v>5946</v>
      </c>
      <c r="C5498" s="2">
        <v>26</v>
      </c>
      <c r="D5498" s="2" t="s">
        <v>453</v>
      </c>
      <c r="E5498" s="2"/>
      <c r="F5498" s="2"/>
      <c r="G5498" s="2"/>
      <c r="H5498" s="2"/>
    </row>
    <row r="5499" spans="2:8">
      <c r="B5499" s="2" t="s">
        <v>5947</v>
      </c>
      <c r="C5499" s="2">
        <v>25</v>
      </c>
      <c r="D5499" s="2" t="s">
        <v>453</v>
      </c>
      <c r="E5499" s="2"/>
      <c r="F5499" s="2"/>
      <c r="G5499" s="2"/>
      <c r="H5499" s="2"/>
    </row>
    <row r="5500" spans="2:8">
      <c r="B5500" s="2" t="s">
        <v>5948</v>
      </c>
      <c r="C5500" s="2">
        <v>22</v>
      </c>
      <c r="D5500" s="2" t="s">
        <v>453</v>
      </c>
      <c r="E5500" s="2"/>
      <c r="F5500" s="2"/>
      <c r="G5500" s="2"/>
      <c r="H5500" s="2"/>
    </row>
    <row r="5501" spans="2:8">
      <c r="B5501" s="2" t="s">
        <v>5949</v>
      </c>
      <c r="C5501" s="2">
        <v>23</v>
      </c>
      <c r="D5501" s="2" t="s">
        <v>453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453</v>
      </c>
      <c r="E5502" s="2"/>
      <c r="F5502" s="2"/>
      <c r="G5502" s="2"/>
      <c r="H5502" s="2"/>
    </row>
    <row r="5503" spans="2:8">
      <c r="B5503" s="2" t="s">
        <v>5951</v>
      </c>
      <c r="C5503" s="2">
        <v>24</v>
      </c>
      <c r="D5503" s="2" t="s">
        <v>453</v>
      </c>
      <c r="E5503" s="2"/>
      <c r="F5503" s="2"/>
      <c r="G5503" s="2"/>
      <c r="H5503" s="2"/>
    </row>
    <row r="5504" spans="2:8">
      <c r="B5504" s="2" t="s">
        <v>5952</v>
      </c>
      <c r="C5504" s="2">
        <v>20</v>
      </c>
      <c r="D5504" s="2" t="s">
        <v>453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453</v>
      </c>
      <c r="E5505" s="2"/>
      <c r="F5505" s="2"/>
      <c r="G5505" s="2"/>
      <c r="H5505" s="2"/>
    </row>
    <row r="5506" spans="2:8">
      <c r="B5506" s="2" t="s">
        <v>5954</v>
      </c>
      <c r="C5506" s="2">
        <v>25</v>
      </c>
      <c r="D5506" s="2" t="s">
        <v>453</v>
      </c>
      <c r="E5506" s="2"/>
      <c r="F5506" s="2"/>
      <c r="G5506" s="2"/>
      <c r="H5506" s="2"/>
    </row>
    <row r="5507" spans="2:8">
      <c r="B5507" s="2" t="s">
        <v>5955</v>
      </c>
      <c r="C5507" s="2">
        <v>27</v>
      </c>
      <c r="D5507" s="2" t="s">
        <v>453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453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453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16</v>
      </c>
      <c r="D5512" s="2" t="s">
        <v>453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453</v>
      </c>
      <c r="E5513" s="2"/>
      <c r="F5513" s="2"/>
      <c r="G5513" s="2"/>
      <c r="H5513" s="2"/>
    </row>
    <row r="5514" spans="2:8">
      <c r="B5514" s="2" t="s">
        <v>5962</v>
      </c>
      <c r="C5514" s="2">
        <v>18</v>
      </c>
      <c r="D5514" s="2" t="s">
        <v>453</v>
      </c>
      <c r="E5514" s="2"/>
      <c r="F5514" s="2"/>
      <c r="G5514" s="2"/>
      <c r="H5514" s="2"/>
    </row>
    <row r="5515" spans="2:8">
      <c r="B5515" s="2" t="s">
        <v>5963</v>
      </c>
      <c r="C5515" s="2">
        <v>22</v>
      </c>
      <c r="D5515" s="2" t="s">
        <v>453</v>
      </c>
      <c r="E5515" s="2"/>
      <c r="F5515" s="2"/>
      <c r="G5515" s="2"/>
      <c r="H5515" s="2"/>
    </row>
    <row r="5516" spans="2:8">
      <c r="B5516" s="2" t="s">
        <v>5964</v>
      </c>
      <c r="C5516" s="2">
        <v>19</v>
      </c>
      <c r="D5516" s="2" t="s">
        <v>453</v>
      </c>
      <c r="E5516" s="2"/>
      <c r="F5516" s="2"/>
      <c r="G5516" s="2"/>
      <c r="H5516" s="2"/>
    </row>
    <row r="5517" spans="2:8">
      <c r="B5517" s="2" t="s">
        <v>5965</v>
      </c>
      <c r="C5517" s="2">
        <v>22</v>
      </c>
      <c r="D5517" s="2" t="s">
        <v>453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453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453</v>
      </c>
      <c r="E5519" s="2"/>
      <c r="F5519" s="2"/>
      <c r="G5519" s="2"/>
      <c r="H5519" s="2"/>
    </row>
    <row r="5520" spans="2:8">
      <c r="B5520" s="2" t="s">
        <v>5968</v>
      </c>
      <c r="C5520" s="2">
        <v>21</v>
      </c>
      <c r="D5520" s="2" t="s">
        <v>453</v>
      </c>
      <c r="E5520" s="2"/>
      <c r="F5520" s="2"/>
      <c r="G5520" s="2"/>
      <c r="H5520" s="2"/>
    </row>
    <row r="5521" spans="2:8">
      <c r="B5521" s="2" t="s">
        <v>5969</v>
      </c>
      <c r="C5521" s="2">
        <v>22</v>
      </c>
      <c r="D5521" s="2" t="s">
        <v>453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453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453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453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453</v>
      </c>
      <c r="E5525" s="2"/>
      <c r="F5525" s="2"/>
      <c r="G5525" s="2"/>
      <c r="H5525" s="2"/>
    </row>
    <row r="5526" spans="2:8">
      <c r="B5526" s="2" t="s">
        <v>5974</v>
      </c>
      <c r="C5526" s="2">
        <v>20</v>
      </c>
      <c r="D5526" s="2" t="s">
        <v>453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453</v>
      </c>
      <c r="E5527" s="2"/>
      <c r="F5527" s="2"/>
      <c r="G5527" s="2"/>
      <c r="H5527" s="2"/>
    </row>
    <row r="5528" spans="2:8">
      <c r="B5528" s="2" t="s">
        <v>5976</v>
      </c>
      <c r="C5528" s="2">
        <v>20</v>
      </c>
      <c r="D5528" s="2" t="s">
        <v>453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453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29</v>
      </c>
      <c r="D5534" s="2" t="s">
        <v>453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453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453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453</v>
      </c>
      <c r="E5539" s="2"/>
      <c r="F5539" s="2"/>
      <c r="G5539" s="2"/>
      <c r="H5539" s="2"/>
    </row>
    <row r="5540" spans="2:8">
      <c r="B5540" s="2" t="s">
        <v>5988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31</v>
      </c>
      <c r="D5542" s="2" t="s">
        <v>453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453</v>
      </c>
      <c r="E5543" s="2"/>
      <c r="F5543" s="2"/>
      <c r="G5543" s="2"/>
      <c r="H5543" s="2"/>
    </row>
    <row r="5544" spans="2:8">
      <c r="B5544" s="2" t="s">
        <v>5992</v>
      </c>
      <c r="C5544" s="2">
        <v>27</v>
      </c>
      <c r="D5544" s="2" t="s">
        <v>453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453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453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453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453</v>
      </c>
      <c r="E5548" s="2"/>
      <c r="F5548" s="2"/>
      <c r="G5548" s="2"/>
      <c r="H5548" s="2"/>
    </row>
    <row r="5549" spans="2:8">
      <c r="B5549" s="2" t="s">
        <v>5997</v>
      </c>
      <c r="C5549" s="2">
        <v>32</v>
      </c>
      <c r="D5549" s="2" t="s">
        <v>453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453</v>
      </c>
      <c r="E5550" s="2"/>
      <c r="F5550" s="2"/>
      <c r="G5550" s="2"/>
      <c r="H5550" s="2"/>
    </row>
    <row r="5551" spans="2:8">
      <c r="B5551" s="2" t="s">
        <v>5999</v>
      </c>
      <c r="C5551" s="2">
        <v>26</v>
      </c>
      <c r="D5551" s="2" t="s">
        <v>453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453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453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453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453</v>
      </c>
      <c r="E5555" s="2"/>
      <c r="F5555" s="2"/>
      <c r="G5555" s="2"/>
      <c r="H5555" s="2"/>
    </row>
    <row r="5556" spans="2:8">
      <c r="B5556" s="2" t="s">
        <v>6004</v>
      </c>
      <c r="C5556" s="2">
        <v>19</v>
      </c>
      <c r="D5556" s="2" t="s">
        <v>453</v>
      </c>
      <c r="E5556" s="2"/>
      <c r="F5556" s="2"/>
      <c r="G5556" s="2"/>
      <c r="H5556" s="2"/>
    </row>
    <row r="5557" spans="2:8">
      <c r="B5557" s="2" t="s">
        <v>6005</v>
      </c>
      <c r="C5557" s="2">
        <v>19</v>
      </c>
      <c r="D5557" s="2" t="s">
        <v>453</v>
      </c>
      <c r="E5557" s="2"/>
      <c r="F5557" s="2"/>
      <c r="G5557" s="2"/>
      <c r="H5557" s="2"/>
    </row>
    <row r="5558" spans="2:8">
      <c r="B5558" s="2" t="s">
        <v>6006</v>
      </c>
      <c r="C5558" s="2">
        <v>25</v>
      </c>
      <c r="D5558" s="2" t="s">
        <v>453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453</v>
      </c>
      <c r="E5559" s="2"/>
      <c r="F5559" s="2"/>
      <c r="G5559" s="2"/>
      <c r="H5559" s="2"/>
    </row>
    <row r="5560" spans="2:8">
      <c r="B5560" s="2" t="s">
        <v>6008</v>
      </c>
      <c r="C5560" s="2">
        <v>22</v>
      </c>
      <c r="D5560" s="2" t="s">
        <v>453</v>
      </c>
      <c r="E5560" s="2"/>
      <c r="F5560" s="2"/>
      <c r="G5560" s="2"/>
      <c r="H5560" s="2"/>
    </row>
    <row r="5561" spans="2:8">
      <c r="B5561" s="2" t="s">
        <v>6009</v>
      </c>
      <c r="C5561" s="2">
        <v>35</v>
      </c>
      <c r="D5561" s="2" t="s">
        <v>453</v>
      </c>
      <c r="E5561" s="2"/>
      <c r="F5561" s="2"/>
      <c r="G5561" s="2"/>
      <c r="H5561" s="2"/>
    </row>
    <row r="5562" spans="2:8">
      <c r="B5562" s="2" t="s">
        <v>6010</v>
      </c>
      <c r="C5562" s="2">
        <v>37</v>
      </c>
      <c r="D5562" s="2" t="s">
        <v>453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453</v>
      </c>
      <c r="E5563" s="2"/>
      <c r="F5563" s="2"/>
      <c r="G5563" s="2"/>
      <c r="H5563" s="2"/>
    </row>
    <row r="5564" spans="2:8">
      <c r="B5564" s="2" t="s">
        <v>6012</v>
      </c>
      <c r="C5564" s="2">
        <v>14</v>
      </c>
      <c r="D5564" s="2" t="s">
        <v>453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453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453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453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453</v>
      </c>
      <c r="E5568" s="2"/>
      <c r="F5568" s="2"/>
      <c r="G5568" s="2"/>
      <c r="H5568" s="2"/>
    </row>
    <row r="5569" spans="2:8">
      <c r="B5569" s="2" t="s">
        <v>6017</v>
      </c>
      <c r="C5569" s="2">
        <v>26</v>
      </c>
      <c r="D5569" s="2" t="s">
        <v>453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453</v>
      </c>
      <c r="E5570" s="2"/>
      <c r="F5570" s="2"/>
      <c r="G5570" s="2"/>
      <c r="H5570" s="2"/>
    </row>
    <row r="5571" spans="2:8">
      <c r="B5571" s="2" t="s">
        <v>6019</v>
      </c>
      <c r="C5571" s="2">
        <v>25</v>
      </c>
      <c r="D5571" s="2" t="s">
        <v>453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453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453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453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453</v>
      </c>
      <c r="E5575" s="2"/>
      <c r="F5575" s="2"/>
      <c r="G5575" s="2"/>
      <c r="H5575" s="2"/>
    </row>
    <row r="5576" spans="2:8">
      <c r="B5576" s="2" t="s">
        <v>6024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453</v>
      </c>
      <c r="E5578" s="2"/>
      <c r="F5578" s="2"/>
      <c r="G5578" s="2"/>
      <c r="H5578" s="2"/>
    </row>
    <row r="5579" spans="2:8">
      <c r="B5579" s="2" t="s">
        <v>6027</v>
      </c>
      <c r="C5579" s="2">
        <v>36</v>
      </c>
      <c r="D5579" s="2" t="s">
        <v>453</v>
      </c>
      <c r="E5579" s="2"/>
      <c r="F5579" s="2"/>
      <c r="G5579" s="2"/>
      <c r="H5579" s="2"/>
    </row>
    <row r="5580" spans="2:8">
      <c r="B5580" s="2" t="s">
        <v>6028</v>
      </c>
      <c r="C5580" s="2">
        <v>38</v>
      </c>
      <c r="D5580" s="2" t="s">
        <v>453</v>
      </c>
      <c r="E5580" s="2"/>
      <c r="F5580" s="2"/>
      <c r="G5580" s="2"/>
      <c r="H5580" s="2"/>
    </row>
    <row r="5581" spans="2:8">
      <c r="B5581" s="2" t="s">
        <v>6029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453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453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453</v>
      </c>
      <c r="E5586" s="2"/>
      <c r="F5586" s="2"/>
      <c r="G5586" s="2"/>
      <c r="H5586" s="2"/>
    </row>
    <row r="5587" spans="2:8">
      <c r="B5587" s="2" t="s">
        <v>6035</v>
      </c>
      <c r="C5587" s="2">
        <v>26</v>
      </c>
      <c r="D5587" s="2" t="s">
        <v>453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453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453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453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453</v>
      </c>
      <c r="E5591" s="2"/>
      <c r="F5591" s="2"/>
      <c r="G5591" s="2"/>
      <c r="H5591" s="2"/>
    </row>
    <row r="5592" spans="2:8">
      <c r="B5592" s="2" t="s">
        <v>6040</v>
      </c>
      <c r="C5592" s="2">
        <v>22</v>
      </c>
      <c r="D5592" s="2" t="s">
        <v>453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453</v>
      </c>
      <c r="E5593" s="2"/>
      <c r="F5593" s="2"/>
      <c r="G5593" s="2"/>
      <c r="H5593" s="2"/>
    </row>
    <row r="5594" spans="2:8">
      <c r="B5594" s="2" t="s">
        <v>6042</v>
      </c>
      <c r="C5594" s="2">
        <v>20</v>
      </c>
      <c r="D5594" s="2" t="s">
        <v>453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453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453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453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453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453</v>
      </c>
      <c r="E5600" s="2"/>
      <c r="F5600" s="2"/>
      <c r="G5600" s="2"/>
      <c r="H5600" s="2"/>
    </row>
    <row r="5601" spans="2:8">
      <c r="B5601" s="2" t="s">
        <v>6049</v>
      </c>
      <c r="C5601" s="2">
        <v>17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21</v>
      </c>
      <c r="D5604" s="2" t="s">
        <v>453</v>
      </c>
      <c r="E5604" s="2"/>
      <c r="F5604" s="2"/>
      <c r="G5604" s="2"/>
      <c r="H5604" s="2"/>
    </row>
    <row r="5605" spans="2:8">
      <c r="B5605" s="2" t="s">
        <v>6053</v>
      </c>
      <c r="C5605" s="2">
        <v>22</v>
      </c>
      <c r="D5605" s="2" t="s">
        <v>453</v>
      </c>
      <c r="E5605" s="2"/>
      <c r="F5605" s="2"/>
      <c r="G5605" s="2"/>
      <c r="H5605" s="2"/>
    </row>
    <row r="5606" spans="2:8">
      <c r="B5606" s="2" t="s">
        <v>6054</v>
      </c>
      <c r="C5606" s="2">
        <v>23</v>
      </c>
      <c r="D5606" s="2" t="s">
        <v>453</v>
      </c>
      <c r="E5606" s="2"/>
      <c r="F5606" s="2"/>
      <c r="G5606" s="2"/>
      <c r="H5606" s="2"/>
    </row>
    <row r="5607" spans="2:8">
      <c r="B5607" s="2" t="s">
        <v>6055</v>
      </c>
      <c r="C5607" s="2">
        <v>15</v>
      </c>
      <c r="D5607" s="2" t="s">
        <v>453</v>
      </c>
      <c r="E5607" s="2"/>
      <c r="F5607" s="2"/>
      <c r="G5607" s="2"/>
      <c r="H5607" s="2"/>
    </row>
    <row r="5608" spans="2:8">
      <c r="B5608" s="2" t="s">
        <v>6056</v>
      </c>
      <c r="C5608" s="2">
        <v>22</v>
      </c>
      <c r="D5608" s="2" t="s">
        <v>453</v>
      </c>
      <c r="E5608" s="2"/>
      <c r="F5608" s="2"/>
      <c r="G5608" s="2"/>
      <c r="H5608" s="2"/>
    </row>
    <row r="5609" spans="2:8">
      <c r="B5609" s="2" t="s">
        <v>6057</v>
      </c>
      <c r="C5609" s="2">
        <v>24</v>
      </c>
      <c r="D5609" s="2" t="s">
        <v>453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453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453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453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453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453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453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23</v>
      </c>
      <c r="D5620" s="2" t="s">
        <v>453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453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453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453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453</v>
      </c>
      <c r="E5624" s="2"/>
      <c r="F5624" s="2"/>
      <c r="G5624" s="2"/>
      <c r="H5624" s="2"/>
    </row>
    <row r="5625" spans="2:8">
      <c r="B5625" s="2" t="s">
        <v>6073</v>
      </c>
      <c r="C5625" s="2">
        <v>26</v>
      </c>
      <c r="D5625" s="2" t="s">
        <v>453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453</v>
      </c>
      <c r="E5626" s="2"/>
      <c r="F5626" s="2"/>
      <c r="G5626" s="2"/>
      <c r="H5626" s="2"/>
    </row>
    <row r="5627" spans="2:8">
      <c r="B5627" s="2" t="s">
        <v>6075</v>
      </c>
      <c r="C5627" s="2">
        <v>24</v>
      </c>
      <c r="D5627" s="2" t="s">
        <v>453</v>
      </c>
      <c r="E5627" s="2"/>
      <c r="F5627" s="2"/>
      <c r="G5627" s="2"/>
      <c r="H5627" s="2"/>
    </row>
    <row r="5628" spans="2:8">
      <c r="B5628" s="2" t="s">
        <v>6076</v>
      </c>
      <c r="C5628" s="2">
        <v>20</v>
      </c>
      <c r="D5628" s="2" t="s">
        <v>453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453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453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453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453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453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453</v>
      </c>
      <c r="E5634" s="2"/>
      <c r="F5634" s="2"/>
      <c r="G5634" s="2"/>
      <c r="H5634" s="2"/>
    </row>
    <row r="5635" spans="2:8">
      <c r="B5635" s="2" t="s">
        <v>6083</v>
      </c>
      <c r="C5635" s="2">
        <v>19</v>
      </c>
      <c r="D5635" s="2" t="s">
        <v>453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453</v>
      </c>
      <c r="E5636" s="2"/>
      <c r="F5636" s="2"/>
      <c r="G5636" s="2"/>
      <c r="H5636" s="2"/>
    </row>
    <row r="5637" spans="2:8">
      <c r="B5637" s="2" t="s">
        <v>6085</v>
      </c>
      <c r="C5637" s="2">
        <v>21</v>
      </c>
      <c r="D5637" s="2" t="s">
        <v>453</v>
      </c>
      <c r="E5637" s="2"/>
      <c r="F5637" s="2"/>
      <c r="G5637" s="2"/>
      <c r="H5637" s="2"/>
    </row>
    <row r="5638" spans="2:8">
      <c r="B5638" s="2" t="s">
        <v>6086</v>
      </c>
      <c r="C5638" s="2">
        <v>26</v>
      </c>
      <c r="D5638" s="2" t="s">
        <v>453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453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453</v>
      </c>
      <c r="E5640" s="2"/>
      <c r="F5640" s="2"/>
      <c r="G5640" s="2"/>
      <c r="H5640" s="2"/>
    </row>
    <row r="5641" spans="2:8">
      <c r="B5641" s="2" t="s">
        <v>6089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453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453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453</v>
      </c>
      <c r="E5644" s="2"/>
      <c r="F5644" s="2"/>
      <c r="G5644" s="2"/>
      <c r="H5644" s="2"/>
    </row>
    <row r="5645" spans="2:8">
      <c r="B5645" s="2" t="s">
        <v>6093</v>
      </c>
      <c r="C5645" s="2">
        <v>27</v>
      </c>
      <c r="D5645" s="2" t="s">
        <v>453</v>
      </c>
      <c r="E5645" s="2"/>
      <c r="F5645" s="2"/>
      <c r="G5645" s="2"/>
      <c r="H5645" s="2"/>
    </row>
    <row r="5646" spans="2:8">
      <c r="B5646" s="2" t="s">
        <v>6094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453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453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453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453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453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453</v>
      </c>
      <c r="E5653" s="2"/>
      <c r="F5653" s="2"/>
      <c r="G5653" s="2"/>
      <c r="H5653" s="2"/>
    </row>
    <row r="5654" spans="2:8">
      <c r="B5654" s="2" t="s">
        <v>6102</v>
      </c>
      <c r="C5654" s="2">
        <v>22</v>
      </c>
      <c r="D5654" s="2" t="s">
        <v>453</v>
      </c>
      <c r="E5654" s="2"/>
      <c r="F5654" s="2"/>
      <c r="G5654" s="2"/>
      <c r="H5654" s="2"/>
    </row>
    <row r="5655" spans="2:8">
      <c r="B5655" s="2" t="s">
        <v>6103</v>
      </c>
      <c r="C5655" s="2">
        <v>20</v>
      </c>
      <c r="D5655" s="2" t="s">
        <v>453</v>
      </c>
      <c r="E5655" s="2"/>
      <c r="F5655" s="2"/>
      <c r="G5655" s="2"/>
      <c r="H5655" s="2"/>
    </row>
    <row r="5656" spans="2:8">
      <c r="B5656" s="2" t="s">
        <v>6104</v>
      </c>
      <c r="C5656" s="2">
        <v>20</v>
      </c>
      <c r="D5656" s="2" t="s">
        <v>453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453</v>
      </c>
      <c r="E5659" s="2"/>
      <c r="F5659" s="2"/>
      <c r="G5659" s="2"/>
      <c r="H5659" s="2"/>
    </row>
    <row r="5660" spans="2:8">
      <c r="B5660" s="2" t="s">
        <v>6108</v>
      </c>
      <c r="C5660" s="2">
        <v>30</v>
      </c>
      <c r="D5660" s="2" t="s">
        <v>453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453</v>
      </c>
      <c r="E5661" s="2"/>
      <c r="F5661" s="2"/>
      <c r="G5661" s="2"/>
      <c r="H5661" s="2"/>
    </row>
    <row r="5662" spans="2:8">
      <c r="B5662" s="2" t="s">
        <v>6110</v>
      </c>
      <c r="C5662" s="2">
        <v>37</v>
      </c>
      <c r="D5662" s="2" t="s">
        <v>453</v>
      </c>
      <c r="E5662" s="2"/>
      <c r="F5662" s="2"/>
      <c r="G5662" s="2"/>
      <c r="H5662" s="2"/>
    </row>
    <row r="5663" spans="2:8">
      <c r="B5663" s="2" t="s">
        <v>6111</v>
      </c>
      <c r="C5663" s="2">
        <v>36</v>
      </c>
      <c r="D5663" s="2" t="s">
        <v>453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453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453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453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453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453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453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453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453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453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453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453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453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453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453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453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453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453</v>
      </c>
      <c r="E5680" s="2"/>
      <c r="F5680" s="2"/>
      <c r="G5680" s="2"/>
      <c r="H5680" s="2"/>
    </row>
    <row r="5681" spans="2:8">
      <c r="B5681" s="2" t="s">
        <v>6129</v>
      </c>
      <c r="C5681" s="2">
        <v>39</v>
      </c>
      <c r="D5681" s="2" t="s">
        <v>453</v>
      </c>
      <c r="E5681" s="2"/>
      <c r="F5681" s="2"/>
      <c r="G5681" s="2"/>
      <c r="H5681" s="2"/>
    </row>
    <row r="5682" spans="2:8">
      <c r="B5682" s="2" t="s">
        <v>6130</v>
      </c>
      <c r="C5682" s="2">
        <v>40</v>
      </c>
      <c r="D5682" s="2" t="s">
        <v>453</v>
      </c>
      <c r="E5682" s="2"/>
      <c r="F5682" s="2"/>
      <c r="G5682" s="2"/>
      <c r="H5682" s="2"/>
    </row>
    <row r="5683" spans="2:8">
      <c r="B5683" s="2" t="s">
        <v>6131</v>
      </c>
      <c r="C5683" s="2">
        <v>21</v>
      </c>
      <c r="D5683" s="2" t="s">
        <v>453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453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453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453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453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453</v>
      </c>
      <c r="E5688" s="2"/>
      <c r="F5688" s="2"/>
      <c r="G5688" s="2"/>
      <c r="H5688" s="2"/>
    </row>
    <row r="5689" spans="2:8">
      <c r="B5689" s="2" t="s">
        <v>6137</v>
      </c>
      <c r="C5689" s="2">
        <v>34</v>
      </c>
      <c r="D5689" s="2" t="s">
        <v>453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453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453</v>
      </c>
      <c r="E5691" s="2"/>
      <c r="F5691" s="2"/>
      <c r="G5691" s="2"/>
      <c r="H5691" s="2"/>
    </row>
    <row r="5692" spans="2:8">
      <c r="B5692" s="2" t="s">
        <v>6140</v>
      </c>
      <c r="C5692" s="2">
        <v>7</v>
      </c>
      <c r="D5692" s="2" t="s">
        <v>453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453</v>
      </c>
      <c r="E5694" s="2"/>
      <c r="F5694" s="2"/>
      <c r="G5694" s="2"/>
      <c r="H5694" s="2"/>
    </row>
    <row r="5695" spans="2:8">
      <c r="B5695" s="2" t="s">
        <v>6143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453</v>
      </c>
      <c r="E5697" s="2"/>
      <c r="F5697" s="2"/>
      <c r="G5697" s="2"/>
      <c r="H5697" s="2"/>
    </row>
    <row r="5698" spans="2:8">
      <c r="B5698" s="2" t="s">
        <v>6146</v>
      </c>
      <c r="C5698" s="2">
        <v>20</v>
      </c>
      <c r="D5698" s="2" t="s">
        <v>453</v>
      </c>
      <c r="E5698" s="2"/>
      <c r="F5698" s="2"/>
      <c r="G5698" s="2"/>
      <c r="H5698" s="2"/>
    </row>
    <row r="5699" spans="2:8">
      <c r="B5699" s="2" t="s">
        <v>6147</v>
      </c>
      <c r="C5699" s="2">
        <v>21</v>
      </c>
      <c r="D5699" s="2" t="s">
        <v>453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453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453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453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453</v>
      </c>
      <c r="E5703" s="2"/>
      <c r="F5703" s="2"/>
      <c r="G5703" s="2"/>
      <c r="H5703" s="2"/>
    </row>
    <row r="5704" spans="2:8">
      <c r="B5704" s="2" t="s">
        <v>6152</v>
      </c>
      <c r="C5704" s="2">
        <v>29</v>
      </c>
      <c r="D5704" s="2" t="s">
        <v>453</v>
      </c>
      <c r="E5704" s="2"/>
      <c r="F5704" s="2"/>
      <c r="G5704" s="2"/>
      <c r="H5704" s="2"/>
    </row>
    <row r="5705" spans="2:8">
      <c r="B5705" s="2" t="s">
        <v>6153</v>
      </c>
      <c r="C5705" s="2">
        <v>25</v>
      </c>
      <c r="D5705" s="2" t="s">
        <v>453</v>
      </c>
      <c r="E5705" s="2"/>
      <c r="F5705" s="2"/>
      <c r="G5705" s="2"/>
      <c r="H5705" s="2"/>
    </row>
    <row r="5706" spans="2:8">
      <c r="B5706" s="2" t="s">
        <v>6154</v>
      </c>
      <c r="C5706" s="2">
        <v>25</v>
      </c>
      <c r="D5706" s="2" t="s">
        <v>453</v>
      </c>
      <c r="E5706" s="2"/>
      <c r="F5706" s="2"/>
      <c r="G5706" s="2"/>
      <c r="H5706" s="2"/>
    </row>
    <row r="5707" spans="2:8">
      <c r="B5707" s="2" t="s">
        <v>6155</v>
      </c>
      <c r="C5707" s="2">
        <v>26</v>
      </c>
      <c r="D5707" s="2" t="s">
        <v>453</v>
      </c>
      <c r="E5707" s="2"/>
      <c r="F5707" s="2"/>
      <c r="G5707" s="2"/>
      <c r="H5707" s="2"/>
    </row>
    <row r="5708" spans="2:8">
      <c r="B5708" s="2" t="s">
        <v>6156</v>
      </c>
      <c r="C5708" s="2">
        <v>24</v>
      </c>
      <c r="D5708" s="2" t="s">
        <v>453</v>
      </c>
      <c r="E5708" s="2"/>
      <c r="F5708" s="2"/>
      <c r="G5708" s="2"/>
      <c r="H5708" s="2"/>
    </row>
    <row r="5709" spans="2:8">
      <c r="B5709" s="2" t="s">
        <v>6157</v>
      </c>
      <c r="C5709" s="2">
        <v>22</v>
      </c>
      <c r="D5709" s="2" t="s">
        <v>453</v>
      </c>
      <c r="E5709" s="2"/>
      <c r="F5709" s="2"/>
      <c r="G5709" s="2"/>
      <c r="H5709" s="2"/>
    </row>
    <row r="5710" spans="2:8">
      <c r="B5710" s="2" t="s">
        <v>6158</v>
      </c>
      <c r="C5710" s="2">
        <v>24</v>
      </c>
      <c r="D5710" s="2" t="s">
        <v>453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453</v>
      </c>
      <c r="E5711" s="2"/>
      <c r="F5711" s="2"/>
      <c r="G5711" s="2"/>
      <c r="H5711" s="2"/>
    </row>
    <row r="5712" spans="2:8">
      <c r="B5712" s="2" t="s">
        <v>6160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453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453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453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453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453</v>
      </c>
      <c r="E5720" s="2"/>
      <c r="F5720" s="2"/>
      <c r="G5720" s="2"/>
      <c r="H5720" s="2"/>
    </row>
    <row r="5721" spans="2:8">
      <c r="B5721" s="2" t="s">
        <v>6169</v>
      </c>
      <c r="C5721" s="2">
        <v>17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453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453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453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453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453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453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453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453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453</v>
      </c>
      <c r="E5732" s="2"/>
      <c r="F5732" s="2"/>
      <c r="G5732" s="2"/>
      <c r="H5732" s="2"/>
    </row>
    <row r="5733" spans="2:8">
      <c r="B5733" s="2" t="s">
        <v>6181</v>
      </c>
      <c r="C5733" s="2">
        <v>38</v>
      </c>
      <c r="D5733" s="2" t="s">
        <v>453</v>
      </c>
      <c r="E5733" s="2"/>
      <c r="F5733" s="2"/>
      <c r="G5733" s="2"/>
      <c r="H5733" s="2"/>
    </row>
    <row r="5734" spans="2:8">
      <c r="B5734" s="2" t="s">
        <v>6182</v>
      </c>
      <c r="C5734" s="2">
        <v>39</v>
      </c>
      <c r="D5734" s="2" t="s">
        <v>453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453</v>
      </c>
      <c r="E5735" s="2"/>
      <c r="F5735" s="2"/>
      <c r="G5735" s="2"/>
      <c r="H5735" s="2"/>
    </row>
    <row r="5736" spans="2:8">
      <c r="B5736" s="2" t="s">
        <v>6184</v>
      </c>
      <c r="C5736" s="2">
        <v>21</v>
      </c>
      <c r="D5736" s="2" t="s">
        <v>453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453</v>
      </c>
      <c r="E5737" s="2"/>
      <c r="F5737" s="2"/>
      <c r="G5737" s="2"/>
      <c r="H5737" s="2"/>
    </row>
    <row r="5738" spans="2:8">
      <c r="B5738" s="2" t="s">
        <v>6186</v>
      </c>
      <c r="C5738" s="2">
        <v>34</v>
      </c>
      <c r="D5738" s="2" t="s">
        <v>453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453</v>
      </c>
      <c r="E5739" s="2"/>
      <c r="F5739" s="2"/>
      <c r="G5739" s="2"/>
      <c r="H5739" s="2"/>
    </row>
    <row r="5740" spans="2:8">
      <c r="B5740" s="2" t="s">
        <v>6188</v>
      </c>
      <c r="C5740" s="2">
        <v>31</v>
      </c>
      <c r="D5740" s="2" t="s">
        <v>453</v>
      </c>
      <c r="E5740" s="2"/>
      <c r="F5740" s="2"/>
      <c r="G5740" s="2"/>
      <c r="H5740" s="2"/>
    </row>
    <row r="5741" spans="2:8">
      <c r="B5741" s="2" t="s">
        <v>6189</v>
      </c>
      <c r="C5741" s="2">
        <v>29</v>
      </c>
      <c r="D5741" s="2" t="s">
        <v>453</v>
      </c>
      <c r="E5741" s="2"/>
      <c r="F5741" s="2"/>
      <c r="G5741" s="2"/>
      <c r="H5741" s="2"/>
    </row>
    <row r="5742" spans="2:8">
      <c r="B5742" s="2" t="s">
        <v>6190</v>
      </c>
      <c r="C5742" s="2">
        <v>31</v>
      </c>
      <c r="D5742" s="2" t="s">
        <v>453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453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453</v>
      </c>
      <c r="E5744" s="2"/>
      <c r="F5744" s="2"/>
      <c r="G5744" s="2"/>
      <c r="H5744" s="2"/>
    </row>
    <row r="5745" spans="2:8">
      <c r="B5745" s="2" t="s">
        <v>6193</v>
      </c>
      <c r="C5745" s="2">
        <v>34</v>
      </c>
      <c r="D5745" s="2" t="s">
        <v>453</v>
      </c>
      <c r="E5745" s="2"/>
      <c r="F5745" s="2"/>
      <c r="G5745" s="2"/>
      <c r="H5745" s="2"/>
    </row>
    <row r="5746" spans="2:8">
      <c r="B5746" s="2" t="s">
        <v>6194</v>
      </c>
      <c r="C5746" s="2">
        <v>31</v>
      </c>
      <c r="D5746" s="2" t="s">
        <v>453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453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453</v>
      </c>
      <c r="E5748" s="2"/>
      <c r="F5748" s="2"/>
      <c r="G5748" s="2"/>
      <c r="H5748" s="2"/>
    </row>
    <row r="5749" spans="2:8">
      <c r="B5749" s="2" t="s">
        <v>6197</v>
      </c>
      <c r="C5749" s="2">
        <v>33</v>
      </c>
      <c r="D5749" s="2" t="s">
        <v>453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453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453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453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453</v>
      </c>
      <c r="E5756" s="2"/>
      <c r="F5756" s="2"/>
      <c r="G5756" s="2"/>
      <c r="H5756" s="2"/>
    </row>
    <row r="5757" spans="2:8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26</v>
      </c>
      <c r="D5758" s="2" t="s">
        <v>453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453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453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453</v>
      </c>
      <c r="E5761" s="2"/>
      <c r="F5761" s="2"/>
      <c r="G5761" s="2"/>
      <c r="H5761" s="2"/>
    </row>
    <row r="5762" spans="2:8">
      <c r="B5762" s="2" t="s">
        <v>6210</v>
      </c>
      <c r="C5762" s="2">
        <v>29</v>
      </c>
      <c r="D5762" s="2" t="s">
        <v>453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453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453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453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453</v>
      </c>
      <c r="E5766" s="2"/>
      <c r="F5766" s="2"/>
      <c r="G5766" s="2"/>
      <c r="H5766" s="2"/>
    </row>
    <row r="5767" spans="2:8">
      <c r="B5767" s="2" t="s">
        <v>6215</v>
      </c>
      <c r="C5767" s="2">
        <v>18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453</v>
      </c>
      <c r="E5768" s="2"/>
      <c r="F5768" s="2"/>
      <c r="G5768" s="2"/>
      <c r="H5768" s="2"/>
    </row>
    <row r="5769" spans="2:8">
      <c r="B5769" s="2" t="s">
        <v>6217</v>
      </c>
      <c r="C5769" s="2">
        <v>25</v>
      </c>
      <c r="D5769" s="2" t="s">
        <v>453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453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453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453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453</v>
      </c>
      <c r="E5774" s="2"/>
      <c r="F5774" s="2"/>
      <c r="G5774" s="2"/>
      <c r="H5774" s="2"/>
    </row>
    <row r="5775" spans="2:8">
      <c r="B5775" s="2" t="s">
        <v>6223</v>
      </c>
      <c r="C5775" s="2">
        <v>14</v>
      </c>
      <c r="D5775" s="2" t="s">
        <v>453</v>
      </c>
      <c r="E5775" s="2"/>
      <c r="F5775" s="2"/>
      <c r="G5775" s="2"/>
      <c r="H5775" s="2"/>
    </row>
    <row r="5776" spans="2:8">
      <c r="B5776" s="2" t="s">
        <v>6224</v>
      </c>
      <c r="C5776" s="2">
        <v>9</v>
      </c>
      <c r="D5776" s="2" t="s">
        <v>453</v>
      </c>
      <c r="E5776" s="2"/>
      <c r="F5776" s="2"/>
      <c r="G5776" s="2"/>
      <c r="H5776" s="2"/>
    </row>
    <row r="5777" spans="2:8">
      <c r="B5777" s="2" t="s">
        <v>6225</v>
      </c>
      <c r="C5777" s="2">
        <v>21</v>
      </c>
      <c r="D5777" s="2" t="s">
        <v>453</v>
      </c>
      <c r="E5777" s="2"/>
      <c r="F5777" s="2"/>
      <c r="G5777" s="2"/>
      <c r="H5777" s="2"/>
    </row>
    <row r="5778" spans="2:8">
      <c r="B5778" s="2" t="s">
        <v>6226</v>
      </c>
      <c r="C5778" s="2">
        <v>36</v>
      </c>
      <c r="D5778" s="2" t="s">
        <v>453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453</v>
      </c>
      <c r="E5779" s="2"/>
      <c r="F5779" s="2"/>
      <c r="G5779" s="2"/>
      <c r="H5779" s="2"/>
    </row>
    <row r="5780" spans="2:8">
      <c r="B5780" s="2" t="s">
        <v>6228</v>
      </c>
      <c r="C5780" s="2">
        <v>36</v>
      </c>
      <c r="D5780" s="2" t="s">
        <v>453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453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453</v>
      </c>
      <c r="E5782" s="2"/>
      <c r="F5782" s="2"/>
      <c r="G5782" s="2"/>
      <c r="H5782" s="2"/>
    </row>
    <row r="5783" spans="2:8">
      <c r="B5783" s="2" t="s">
        <v>6231</v>
      </c>
      <c r="C5783" s="2">
        <v>24</v>
      </c>
      <c r="D5783" s="2" t="s">
        <v>453</v>
      </c>
      <c r="E5783" s="2"/>
      <c r="F5783" s="2"/>
      <c r="G5783" s="2"/>
      <c r="H5783" s="2"/>
    </row>
    <row r="5784" spans="2:8">
      <c r="B5784" s="2" t="s">
        <v>6232</v>
      </c>
      <c r="C5784" s="2">
        <v>33</v>
      </c>
      <c r="D5784" s="2" t="s">
        <v>453</v>
      </c>
      <c r="E5784" s="2"/>
      <c r="F5784" s="2"/>
      <c r="G5784" s="2"/>
      <c r="H5784" s="2"/>
    </row>
    <row r="5785" spans="2:8">
      <c r="B5785" s="2" t="s">
        <v>6233</v>
      </c>
      <c r="C5785" s="2">
        <v>34</v>
      </c>
      <c r="D5785" s="2" t="s">
        <v>453</v>
      </c>
      <c r="E5785" s="2"/>
      <c r="F5785" s="2"/>
      <c r="G5785" s="2"/>
      <c r="H5785" s="2"/>
    </row>
    <row r="5786" spans="2:8">
      <c r="B5786" s="2" t="s">
        <v>6234</v>
      </c>
      <c r="C5786" s="2">
        <v>40</v>
      </c>
      <c r="D5786" s="2" t="s">
        <v>453</v>
      </c>
      <c r="E5786" s="2"/>
      <c r="F5786" s="2"/>
      <c r="G5786" s="2"/>
      <c r="H5786" s="2"/>
    </row>
    <row r="5787" spans="2:8">
      <c r="B5787" s="2" t="s">
        <v>6235</v>
      </c>
      <c r="C5787" s="2">
        <v>38</v>
      </c>
      <c r="D5787" s="2" t="s">
        <v>453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453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453</v>
      </c>
      <c r="E5789" s="2"/>
      <c r="F5789" s="2"/>
      <c r="G5789" s="2"/>
      <c r="H5789" s="2"/>
    </row>
    <row r="5790" spans="2:8">
      <c r="B5790" s="2" t="s">
        <v>6238</v>
      </c>
      <c r="C5790" s="2">
        <v>26</v>
      </c>
      <c r="D5790" s="2" t="s">
        <v>453</v>
      </c>
      <c r="E5790" s="2"/>
      <c r="F5790" s="2"/>
      <c r="G5790" s="2"/>
      <c r="H5790" s="2"/>
    </row>
    <row r="5791" spans="2:8">
      <c r="B5791" s="2" t="s">
        <v>6239</v>
      </c>
      <c r="C5791" s="2">
        <v>33</v>
      </c>
      <c r="D5791" s="2" t="s">
        <v>453</v>
      </c>
      <c r="E5791" s="2"/>
      <c r="F5791" s="2"/>
      <c r="G5791" s="2"/>
      <c r="H5791" s="2"/>
    </row>
    <row r="5792" spans="2:8">
      <c r="B5792" s="2" t="s">
        <v>6240</v>
      </c>
      <c r="C5792" s="2">
        <v>33</v>
      </c>
      <c r="D5792" s="2" t="s">
        <v>453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453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453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453</v>
      </c>
      <c r="E5795" s="2"/>
      <c r="F5795" s="2"/>
      <c r="G5795" s="2"/>
      <c r="H5795" s="2"/>
    </row>
    <row r="5796" spans="2:8">
      <c r="B5796" s="2" t="s">
        <v>6244</v>
      </c>
      <c r="C5796" s="2">
        <v>35</v>
      </c>
      <c r="D5796" s="2" t="s">
        <v>453</v>
      </c>
      <c r="E5796" s="2"/>
      <c r="F5796" s="2"/>
      <c r="G5796" s="2"/>
      <c r="H5796" s="2"/>
    </row>
    <row r="5797" spans="2:8">
      <c r="B5797" s="2" t="s">
        <v>6245</v>
      </c>
      <c r="C5797" s="2">
        <v>34</v>
      </c>
      <c r="D5797" s="2" t="s">
        <v>453</v>
      </c>
      <c r="E5797" s="2"/>
      <c r="F5797" s="2"/>
      <c r="G5797" s="2"/>
      <c r="H5797" s="2"/>
    </row>
    <row r="5798" spans="2:8">
      <c r="B5798" s="2" t="s">
        <v>6246</v>
      </c>
      <c r="C5798" s="2">
        <v>35</v>
      </c>
      <c r="D5798" s="2" t="s">
        <v>453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453</v>
      </c>
      <c r="E5799" s="2"/>
      <c r="F5799" s="2"/>
      <c r="G5799" s="2"/>
      <c r="H5799" s="2"/>
    </row>
    <row r="5800" spans="2:8">
      <c r="B5800" s="2" t="s">
        <v>6248</v>
      </c>
      <c r="C5800" s="2">
        <v>25</v>
      </c>
      <c r="D5800" s="2" t="s">
        <v>453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453</v>
      </c>
      <c r="E5801" s="2"/>
      <c r="F5801" s="2"/>
      <c r="G5801" s="2"/>
      <c r="H5801" s="2"/>
    </row>
    <row r="5802" spans="2:8">
      <c r="B5802" s="2" t="s">
        <v>6250</v>
      </c>
      <c r="C5802" s="2">
        <v>41</v>
      </c>
      <c r="D5802" s="2" t="s">
        <v>453</v>
      </c>
      <c r="E5802" s="2"/>
      <c r="F5802" s="2"/>
      <c r="G5802" s="2"/>
      <c r="H5802" s="2"/>
    </row>
    <row r="5803" spans="2:8">
      <c r="B5803" s="2" t="s">
        <v>6251</v>
      </c>
      <c r="C5803" s="2">
        <v>39</v>
      </c>
      <c r="D5803" s="2" t="s">
        <v>453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453</v>
      </c>
      <c r="E5804" s="2"/>
      <c r="F5804" s="2"/>
      <c r="G5804" s="2"/>
      <c r="H5804" s="2"/>
    </row>
    <row r="5805" spans="2:8">
      <c r="B5805" s="2" t="s">
        <v>6253</v>
      </c>
      <c r="C5805" s="2">
        <v>33</v>
      </c>
      <c r="D5805" s="2" t="s">
        <v>453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453</v>
      </c>
      <c r="E5806" s="2"/>
      <c r="F5806" s="2"/>
      <c r="G5806" s="2"/>
      <c r="H5806" s="2"/>
    </row>
    <row r="5807" spans="2:8">
      <c r="B5807" s="2" t="s">
        <v>6255</v>
      </c>
      <c r="C5807" s="2">
        <v>38</v>
      </c>
      <c r="D5807" s="2" t="s">
        <v>453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453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453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453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453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453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453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453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453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453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453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453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453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453</v>
      </c>
      <c r="E5823" s="2"/>
      <c r="F5823" s="2"/>
      <c r="G5823" s="2"/>
      <c r="H5823" s="2"/>
    </row>
    <row r="5824" spans="2:8">
      <c r="B5824" s="2" t="s">
        <v>6272</v>
      </c>
      <c r="C5824" s="2">
        <v>35</v>
      </c>
      <c r="D5824" s="2" t="s">
        <v>453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453</v>
      </c>
      <c r="E5825" s="2"/>
      <c r="F5825" s="2"/>
      <c r="G5825" s="2"/>
      <c r="H5825" s="2"/>
    </row>
    <row r="5826" spans="2:8">
      <c r="B5826" s="2" t="s">
        <v>6274</v>
      </c>
      <c r="C5826" s="2">
        <v>38</v>
      </c>
      <c r="D5826" s="2" t="s">
        <v>453</v>
      </c>
      <c r="E5826" s="2"/>
      <c r="F5826" s="2"/>
      <c r="G5826" s="2"/>
      <c r="H5826" s="2"/>
    </row>
    <row r="5827" spans="2:8">
      <c r="B5827" s="2" t="s">
        <v>6275</v>
      </c>
      <c r="C5827" s="2">
        <v>37</v>
      </c>
      <c r="D5827" s="2" t="s">
        <v>453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453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24</v>
      </c>
      <c r="D5832" s="2" t="s">
        <v>453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453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453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453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453</v>
      </c>
      <c r="E5836" s="2"/>
      <c r="F5836" s="2"/>
      <c r="G5836" s="2"/>
      <c r="H5836" s="2"/>
    </row>
    <row r="5837" spans="2:8">
      <c r="B5837" s="2" t="s">
        <v>6285</v>
      </c>
      <c r="C5837" s="2">
        <v>31</v>
      </c>
      <c r="D5837" s="2" t="s">
        <v>453</v>
      </c>
      <c r="E5837" s="2"/>
      <c r="F5837" s="2"/>
      <c r="G5837" s="2"/>
      <c r="H5837" s="2"/>
    </row>
    <row r="5838" spans="2:8">
      <c r="B5838" s="2" t="s">
        <v>6286</v>
      </c>
      <c r="C5838" s="2">
        <v>33</v>
      </c>
      <c r="D5838" s="2" t="s">
        <v>453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453</v>
      </c>
      <c r="E5839" s="2"/>
      <c r="F5839" s="2"/>
      <c r="G5839" s="2"/>
      <c r="H5839" s="2"/>
    </row>
    <row r="5840" spans="2:8">
      <c r="B5840" s="2" t="s">
        <v>6288</v>
      </c>
      <c r="C5840" s="2">
        <v>33</v>
      </c>
      <c r="D5840" s="2" t="s">
        <v>453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453</v>
      </c>
      <c r="E5841" s="2"/>
      <c r="F5841" s="2"/>
      <c r="G5841" s="2"/>
      <c r="H5841" s="2"/>
    </row>
    <row r="5842" spans="2:8">
      <c r="B5842" s="2" t="s">
        <v>6290</v>
      </c>
      <c r="C5842" s="2">
        <v>37</v>
      </c>
      <c r="D5842" s="2" t="s">
        <v>453</v>
      </c>
      <c r="E5842" s="2"/>
      <c r="F5842" s="2"/>
      <c r="G5842" s="2"/>
      <c r="H5842" s="2"/>
    </row>
    <row r="5843" spans="2:8">
      <c r="B5843" s="2" t="s">
        <v>6291</v>
      </c>
      <c r="C5843" s="2">
        <v>35</v>
      </c>
      <c r="D5843" s="2" t="s">
        <v>453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453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453</v>
      </c>
      <c r="E5845" s="2"/>
      <c r="F5845" s="2"/>
      <c r="G5845" s="2"/>
      <c r="H5845" s="2"/>
    </row>
    <row r="5846" spans="2:8">
      <c r="B5846" s="2" t="s">
        <v>6294</v>
      </c>
      <c r="C5846" s="2">
        <v>39</v>
      </c>
      <c r="D5846" s="2" t="s">
        <v>453</v>
      </c>
      <c r="E5846" s="2"/>
      <c r="F5846" s="2"/>
      <c r="G5846" s="2"/>
      <c r="H5846" s="2"/>
    </row>
    <row r="5847" spans="2:8">
      <c r="B5847" s="2" t="s">
        <v>6295</v>
      </c>
      <c r="C5847" s="2">
        <v>39</v>
      </c>
      <c r="D5847" s="2" t="s">
        <v>453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453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453</v>
      </c>
      <c r="E5850" s="2"/>
      <c r="F5850" s="2"/>
      <c r="G5850" s="2"/>
      <c r="H5850" s="2"/>
    </row>
    <row r="5851" spans="2:8">
      <c r="B5851" s="2" t="s">
        <v>6299</v>
      </c>
      <c r="C5851" s="2">
        <v>30</v>
      </c>
      <c r="D5851" s="2" t="s">
        <v>453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453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453</v>
      </c>
      <c r="E5853" s="2"/>
      <c r="F5853" s="2"/>
      <c r="G5853" s="2"/>
      <c r="H5853" s="2"/>
    </row>
    <row r="5854" spans="2:8">
      <c r="B5854" s="2" t="s">
        <v>6302</v>
      </c>
      <c r="C5854" s="2">
        <v>33</v>
      </c>
      <c r="D5854" s="2" t="s">
        <v>453</v>
      </c>
      <c r="E5854" s="2"/>
      <c r="F5854" s="2"/>
      <c r="G5854" s="2"/>
      <c r="H5854" s="2"/>
    </row>
    <row r="5855" spans="2:8">
      <c r="B5855" s="2" t="s">
        <v>6303</v>
      </c>
      <c r="C5855" s="2">
        <v>35</v>
      </c>
      <c r="D5855" s="2" t="s">
        <v>453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453</v>
      </c>
      <c r="E5856" s="2"/>
      <c r="F5856" s="2"/>
      <c r="G5856" s="2"/>
      <c r="H5856" s="2"/>
    </row>
    <row r="5857" spans="2:8">
      <c r="B5857" s="2" t="s">
        <v>6305</v>
      </c>
      <c r="C5857" s="2">
        <v>31</v>
      </c>
      <c r="D5857" s="2" t="s">
        <v>453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453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453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453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453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453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453</v>
      </c>
      <c r="E5863" s="2"/>
      <c r="F5863" s="2"/>
      <c r="G5863" s="2"/>
      <c r="H5863" s="2"/>
    </row>
    <row r="5864" spans="2:8">
      <c r="B5864" s="2" t="s">
        <v>6312</v>
      </c>
      <c r="C5864" s="2">
        <v>21</v>
      </c>
      <c r="D5864" s="2" t="s">
        <v>453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453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453</v>
      </c>
      <c r="E5866" s="2"/>
      <c r="F5866" s="2"/>
      <c r="G5866" s="2"/>
      <c r="H5866" s="2"/>
    </row>
    <row r="5867" spans="2:8">
      <c r="B5867" s="2" t="s">
        <v>6315</v>
      </c>
      <c r="C5867" s="2">
        <v>34</v>
      </c>
      <c r="D5867" s="2" t="s">
        <v>453</v>
      </c>
      <c r="E5867" s="2"/>
      <c r="F5867" s="2"/>
      <c r="G5867" s="2"/>
      <c r="H5867" s="2"/>
    </row>
    <row r="5868" spans="2:8">
      <c r="B5868" s="2" t="s">
        <v>6316</v>
      </c>
      <c r="C5868" s="2">
        <v>34</v>
      </c>
      <c r="D5868" s="2" t="s">
        <v>453</v>
      </c>
      <c r="E5868" s="2"/>
      <c r="F5868" s="2"/>
      <c r="G5868" s="2"/>
      <c r="H5868" s="2"/>
    </row>
    <row r="5869" spans="2:8">
      <c r="B5869" s="2" t="s">
        <v>6317</v>
      </c>
      <c r="C5869" s="2">
        <v>33</v>
      </c>
      <c r="D5869" s="2" t="s">
        <v>453</v>
      </c>
      <c r="E5869" s="2"/>
      <c r="F5869" s="2"/>
      <c r="G5869" s="2"/>
      <c r="H5869" s="2"/>
    </row>
    <row r="5870" spans="2:8">
      <c r="B5870" s="2" t="s">
        <v>6318</v>
      </c>
      <c r="C5870" s="2">
        <v>29</v>
      </c>
      <c r="D5870" s="2" t="s">
        <v>453</v>
      </c>
      <c r="E5870" s="2"/>
      <c r="F5870" s="2"/>
      <c r="G5870" s="2"/>
      <c r="H5870" s="2"/>
    </row>
    <row r="5871" spans="2:8">
      <c r="B5871" s="2" t="s">
        <v>6319</v>
      </c>
      <c r="C5871" s="2">
        <v>31</v>
      </c>
      <c r="D5871" s="2" t="s">
        <v>453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453</v>
      </c>
      <c r="E5872" s="2"/>
      <c r="F5872" s="2"/>
      <c r="G5872" s="2"/>
      <c r="H5872" s="2"/>
    </row>
    <row r="5873" spans="2:8">
      <c r="B5873" s="2" t="s">
        <v>6321</v>
      </c>
      <c r="C5873" s="2">
        <v>34</v>
      </c>
      <c r="D5873" s="2" t="s">
        <v>453</v>
      </c>
      <c r="E5873" s="2"/>
      <c r="F5873" s="2"/>
      <c r="G5873" s="2"/>
      <c r="H5873" s="2"/>
    </row>
    <row r="5874" spans="2:8">
      <c r="B5874" s="2" t="s">
        <v>6322</v>
      </c>
      <c r="C5874" s="2">
        <v>38</v>
      </c>
      <c r="D5874" s="2" t="s">
        <v>453</v>
      </c>
      <c r="E5874" s="2"/>
      <c r="F5874" s="2"/>
      <c r="G5874" s="2"/>
      <c r="H5874" s="2"/>
    </row>
    <row r="5875" spans="2:8">
      <c r="B5875" s="2" t="s">
        <v>6323</v>
      </c>
      <c r="C5875" s="2">
        <v>37</v>
      </c>
      <c r="D5875" s="2" t="s">
        <v>453</v>
      </c>
      <c r="E5875" s="2"/>
      <c r="F5875" s="2"/>
      <c r="G5875" s="2"/>
      <c r="H5875" s="2"/>
    </row>
    <row r="5876" spans="2:8">
      <c r="B5876" s="2" t="s">
        <v>6324</v>
      </c>
      <c r="C5876" s="2">
        <v>42</v>
      </c>
      <c r="D5876" s="2" t="s">
        <v>453</v>
      </c>
      <c r="E5876" s="2"/>
      <c r="F5876" s="2"/>
      <c r="G5876" s="2"/>
      <c r="H5876" s="2"/>
    </row>
    <row r="5877" spans="2:8">
      <c r="B5877" s="2" t="s">
        <v>6325</v>
      </c>
      <c r="C5877" s="2">
        <v>42</v>
      </c>
      <c r="D5877" s="2" t="s">
        <v>453</v>
      </c>
      <c r="E5877" s="2"/>
      <c r="F5877" s="2"/>
      <c r="G5877" s="2"/>
      <c r="H5877" s="2"/>
    </row>
    <row r="5878" spans="2:8">
      <c r="B5878" s="2" t="s">
        <v>6326</v>
      </c>
      <c r="C5878" s="2">
        <v>36</v>
      </c>
      <c r="D5878" s="2" t="s">
        <v>453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453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453</v>
      </c>
      <c r="E5880" s="2"/>
      <c r="F5880" s="2"/>
      <c r="G5880" s="2"/>
      <c r="H5880" s="2"/>
    </row>
    <row r="5881" spans="2:8">
      <c r="B5881" s="2" t="s">
        <v>6329</v>
      </c>
      <c r="C5881" s="2">
        <v>23</v>
      </c>
      <c r="D5881" s="2" t="s">
        <v>453</v>
      </c>
      <c r="E5881" s="2"/>
      <c r="F5881" s="2"/>
      <c r="G5881" s="2"/>
      <c r="H5881" s="2"/>
    </row>
    <row r="5882" spans="2:8">
      <c r="B5882" s="2" t="s">
        <v>6330</v>
      </c>
      <c r="C5882" s="2">
        <v>33</v>
      </c>
      <c r="D5882" s="2" t="s">
        <v>453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453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453</v>
      </c>
      <c r="E5884" s="2"/>
      <c r="F5884" s="2"/>
      <c r="G5884" s="2"/>
      <c r="H5884" s="2"/>
    </row>
    <row r="5885" spans="2:8">
      <c r="B5885" s="2" t="s">
        <v>6333</v>
      </c>
      <c r="C5885" s="2">
        <v>25</v>
      </c>
      <c r="D5885" s="2" t="s">
        <v>453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453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453</v>
      </c>
      <c r="E5887" s="2"/>
      <c r="F5887" s="2"/>
      <c r="G5887" s="2"/>
      <c r="H5887" s="2"/>
    </row>
    <row r="5888" spans="2:8">
      <c r="B5888" s="2" t="s">
        <v>6336</v>
      </c>
      <c r="C5888" s="2">
        <v>31</v>
      </c>
      <c r="D5888" s="2" t="s">
        <v>453</v>
      </c>
      <c r="E5888" s="2"/>
      <c r="F5888" s="2"/>
      <c r="G5888" s="2"/>
      <c r="H5888" s="2"/>
    </row>
    <row r="5889" spans="2:8">
      <c r="B5889" s="2" t="s">
        <v>6337</v>
      </c>
      <c r="C5889" s="2">
        <v>30</v>
      </c>
      <c r="D5889" s="2" t="s">
        <v>453</v>
      </c>
      <c r="E5889" s="2"/>
      <c r="F5889" s="2"/>
      <c r="G5889" s="2"/>
      <c r="H5889" s="2"/>
    </row>
    <row r="5890" spans="2:8">
      <c r="B5890" s="2" t="s">
        <v>6338</v>
      </c>
      <c r="C5890" s="2">
        <v>26</v>
      </c>
      <c r="D5890" s="2" t="s">
        <v>453</v>
      </c>
      <c r="E5890" s="2"/>
      <c r="F5890" s="2"/>
      <c r="G5890" s="2"/>
      <c r="H5890" s="2"/>
    </row>
    <row r="5891" spans="2:8">
      <c r="B5891" s="2" t="s">
        <v>6339</v>
      </c>
      <c r="C5891" s="2">
        <v>15</v>
      </c>
      <c r="D5891" s="2" t="s">
        <v>453</v>
      </c>
      <c r="E5891" s="2"/>
      <c r="F5891" s="2"/>
      <c r="G5891" s="2"/>
      <c r="H5891" s="2"/>
    </row>
    <row r="5892" spans="2:8">
      <c r="B5892" s="2" t="s">
        <v>6340</v>
      </c>
      <c r="C5892" s="2">
        <v>9</v>
      </c>
      <c r="D5892" s="2" t="s">
        <v>453</v>
      </c>
      <c r="E5892" s="2"/>
      <c r="F5892" s="2"/>
      <c r="G5892" s="2"/>
      <c r="H5892" s="2"/>
    </row>
    <row r="5893" spans="2:8">
      <c r="B5893" s="2" t="s">
        <v>6341</v>
      </c>
      <c r="C5893" s="2">
        <v>13</v>
      </c>
      <c r="D5893" s="2" t="s">
        <v>453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453</v>
      </c>
      <c r="E5894" s="2"/>
      <c r="F5894" s="2"/>
      <c r="G5894" s="2"/>
      <c r="H5894" s="2"/>
    </row>
    <row r="5895" spans="2:8">
      <c r="B5895" s="2" t="s">
        <v>6343</v>
      </c>
      <c r="C5895" s="2">
        <v>39</v>
      </c>
      <c r="D5895" s="2" t="s">
        <v>453</v>
      </c>
      <c r="E5895" s="2"/>
      <c r="F5895" s="2"/>
      <c r="G5895" s="2"/>
      <c r="H5895" s="2"/>
    </row>
    <row r="5896" spans="2:8">
      <c r="B5896" s="2" t="s">
        <v>6344</v>
      </c>
      <c r="C5896" s="2">
        <v>40</v>
      </c>
      <c r="D5896" s="2" t="s">
        <v>453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453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453</v>
      </c>
      <c r="E5898" s="2"/>
      <c r="F5898" s="2"/>
      <c r="G5898" s="2"/>
      <c r="H5898" s="2"/>
    </row>
    <row r="5899" spans="2:8">
      <c r="B5899" s="2" t="s">
        <v>6347</v>
      </c>
      <c r="C5899" s="2">
        <v>20</v>
      </c>
      <c r="D5899" s="2" t="s">
        <v>453</v>
      </c>
      <c r="E5899" s="2"/>
      <c r="F5899" s="2"/>
      <c r="G5899" s="2"/>
      <c r="H5899" s="2"/>
    </row>
    <row r="5900" spans="2:8">
      <c r="B5900" s="2" t="s">
        <v>6348</v>
      </c>
      <c r="C5900" s="2">
        <v>21</v>
      </c>
      <c r="D5900" s="2" t="s">
        <v>453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453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453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453</v>
      </c>
      <c r="E5903" s="2"/>
      <c r="F5903" s="2"/>
      <c r="G5903" s="2"/>
      <c r="H5903" s="2"/>
    </row>
    <row r="5904" spans="2:8">
      <c r="B5904" s="2" t="s">
        <v>6352</v>
      </c>
      <c r="C5904" s="2">
        <v>32</v>
      </c>
      <c r="D5904" s="2" t="s">
        <v>453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453</v>
      </c>
      <c r="E5905" s="2"/>
      <c r="F5905" s="2"/>
      <c r="G5905" s="2"/>
      <c r="H5905" s="2"/>
    </row>
    <row r="5906" spans="2:8">
      <c r="B5906" s="2" t="s">
        <v>6354</v>
      </c>
      <c r="C5906" s="2">
        <v>27</v>
      </c>
      <c r="D5906" s="2" t="s">
        <v>453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453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453</v>
      </c>
      <c r="E5908" s="2"/>
      <c r="F5908" s="2"/>
      <c r="G5908" s="2"/>
      <c r="H5908" s="2"/>
    </row>
    <row r="5909" spans="2:8">
      <c r="B5909" s="2" t="s">
        <v>6357</v>
      </c>
      <c r="C5909" s="2">
        <v>31</v>
      </c>
      <c r="D5909" s="2" t="s">
        <v>453</v>
      </c>
      <c r="E5909" s="2"/>
      <c r="F5909" s="2"/>
      <c r="G5909" s="2"/>
      <c r="H5909" s="2"/>
    </row>
    <row r="5910" spans="2:8">
      <c r="B5910" s="2" t="s">
        <v>6358</v>
      </c>
      <c r="C5910" s="2">
        <v>32</v>
      </c>
      <c r="D5910" s="2" t="s">
        <v>453</v>
      </c>
      <c r="E5910" s="2"/>
      <c r="F5910" s="2"/>
      <c r="G5910" s="2"/>
      <c r="H5910" s="2"/>
    </row>
    <row r="5911" spans="2:8">
      <c r="B5911" s="2" t="s">
        <v>6359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32</v>
      </c>
      <c r="D5915" s="2" t="s">
        <v>453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453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453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453</v>
      </c>
      <c r="E5918" s="2"/>
      <c r="F5918" s="2"/>
      <c r="G5918" s="2"/>
      <c r="H5918" s="2"/>
    </row>
    <row r="5919" spans="2:8">
      <c r="B5919" s="2" t="s">
        <v>6367</v>
      </c>
      <c r="C5919" s="2">
        <v>32</v>
      </c>
      <c r="D5919" s="2" t="s">
        <v>453</v>
      </c>
      <c r="E5919" s="2"/>
      <c r="F5919" s="2"/>
      <c r="G5919" s="2"/>
      <c r="H5919" s="2"/>
    </row>
    <row r="5920" spans="2:8">
      <c r="B5920" s="2" t="s">
        <v>6368</v>
      </c>
      <c r="C5920" s="2">
        <v>26</v>
      </c>
      <c r="D5920" s="2" t="s">
        <v>453</v>
      </c>
      <c r="E5920" s="2"/>
      <c r="F5920" s="2"/>
      <c r="G5920" s="2"/>
      <c r="H5920" s="2"/>
    </row>
    <row r="5921" spans="2:8">
      <c r="B5921" s="2" t="s">
        <v>6369</v>
      </c>
      <c r="C5921" s="2">
        <v>21</v>
      </c>
      <c r="D5921" s="2" t="s">
        <v>453</v>
      </c>
      <c r="E5921" s="2"/>
      <c r="F5921" s="2"/>
      <c r="G5921" s="2"/>
      <c r="H5921" s="2"/>
    </row>
    <row r="5922" spans="2:8">
      <c r="B5922" s="2" t="s">
        <v>6370</v>
      </c>
      <c r="C5922" s="2">
        <v>31</v>
      </c>
      <c r="D5922" s="2" t="s">
        <v>453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453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453</v>
      </c>
      <c r="E5924" s="2"/>
      <c r="F5924" s="2"/>
      <c r="G5924" s="2"/>
      <c r="H5924" s="2"/>
    </row>
    <row r="5925" spans="2:8">
      <c r="B5925" s="2" t="s">
        <v>6373</v>
      </c>
      <c r="C5925" s="2">
        <v>36</v>
      </c>
      <c r="D5925" s="2" t="s">
        <v>453</v>
      </c>
      <c r="E5925" s="2"/>
      <c r="F5925" s="2"/>
      <c r="G5925" s="2"/>
      <c r="H5925" s="2"/>
    </row>
    <row r="5926" spans="2:8">
      <c r="B5926" s="2" t="s">
        <v>6374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453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453</v>
      </c>
      <c r="E5928" s="2"/>
      <c r="F5928" s="2"/>
      <c r="G5928" s="2"/>
      <c r="H5928" s="2"/>
    </row>
    <row r="5929" spans="2:8">
      <c r="B5929" s="2" t="s">
        <v>6377</v>
      </c>
      <c r="C5929" s="2">
        <v>18</v>
      </c>
      <c r="D5929" s="2" t="s">
        <v>453</v>
      </c>
      <c r="E5929" s="2"/>
      <c r="F5929" s="2"/>
      <c r="G5929" s="2"/>
      <c r="H5929" s="2"/>
    </row>
    <row r="5930" spans="2:8">
      <c r="B5930" s="2" t="s">
        <v>6378</v>
      </c>
      <c r="C5930" s="2">
        <v>29</v>
      </c>
      <c r="D5930" s="2" t="s">
        <v>453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453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6381</v>
      </c>
      <c r="C5933" s="2">
        <v>24</v>
      </c>
      <c r="D5933" s="2" t="s">
        <v>453</v>
      </c>
      <c r="E5933" s="2"/>
      <c r="F5933" s="2"/>
      <c r="G5933" s="2"/>
      <c r="H5933" s="2"/>
    </row>
    <row r="5934" spans="2:8">
      <c r="B5934" s="2" t="s">
        <v>6382</v>
      </c>
      <c r="C5934" s="2">
        <v>22</v>
      </c>
      <c r="D5934" s="2" t="s">
        <v>453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453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453</v>
      </c>
      <c r="E5936" s="2"/>
      <c r="F5936" s="2"/>
      <c r="G5936" s="2"/>
      <c r="H5936" s="2"/>
    </row>
    <row r="5937" spans="2:8">
      <c r="B5937" s="2" t="s">
        <v>6385</v>
      </c>
      <c r="C5937" s="2">
        <v>33</v>
      </c>
      <c r="D5937" s="2" t="s">
        <v>453</v>
      </c>
      <c r="E5937" s="2"/>
      <c r="F5937" s="2"/>
      <c r="G5937" s="2"/>
      <c r="H5937" s="2"/>
    </row>
    <row r="5938" spans="2:8">
      <c r="B5938" s="2" t="s">
        <v>6386</v>
      </c>
      <c r="C5938" s="2">
        <v>42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453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453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453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453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453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453</v>
      </c>
      <c r="E5944" s="2"/>
      <c r="F5944" s="2"/>
      <c r="G5944" s="2"/>
      <c r="H5944" s="2"/>
    </row>
    <row r="5945" spans="2:8">
      <c r="B5945" s="2" t="s">
        <v>6393</v>
      </c>
      <c r="C5945" s="2">
        <v>29</v>
      </c>
      <c r="D5945" s="2" t="s">
        <v>453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453</v>
      </c>
      <c r="E5946" s="2"/>
      <c r="F5946" s="2"/>
      <c r="G5946" s="2"/>
      <c r="H5946" s="2"/>
    </row>
    <row r="5947" spans="2:8">
      <c r="B5947" s="2" t="s">
        <v>6395</v>
      </c>
      <c r="C5947" s="2">
        <v>29</v>
      </c>
      <c r="D5947" s="2" t="s">
        <v>453</v>
      </c>
      <c r="E5947" s="2"/>
      <c r="F5947" s="2"/>
      <c r="G5947" s="2"/>
      <c r="H5947" s="2"/>
    </row>
    <row r="5948" spans="2:8">
      <c r="B5948" s="2" t="s">
        <v>6396</v>
      </c>
      <c r="C5948" s="2">
        <v>21</v>
      </c>
      <c r="D5948" s="2" t="s">
        <v>453</v>
      </c>
      <c r="E5948" s="2"/>
      <c r="F5948" s="2"/>
      <c r="G5948" s="2"/>
      <c r="H5948" s="2"/>
    </row>
    <row r="5949" spans="2:8">
      <c r="B5949" s="2" t="s">
        <v>6397</v>
      </c>
      <c r="C5949" s="2">
        <v>36</v>
      </c>
      <c r="D5949" s="2" t="s">
        <v>453</v>
      </c>
      <c r="E5949" s="2"/>
      <c r="F5949" s="2"/>
      <c r="G5949" s="2"/>
      <c r="H5949" s="2"/>
    </row>
    <row r="5950" spans="2:8">
      <c r="B5950" s="2" t="s">
        <v>6398</v>
      </c>
      <c r="C5950" s="2">
        <v>35</v>
      </c>
      <c r="D5950" s="2" t="s">
        <v>453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453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453</v>
      </c>
      <c r="E5952" s="2"/>
      <c r="F5952" s="2"/>
      <c r="G5952" s="2"/>
      <c r="H5952" s="2"/>
    </row>
    <row r="5953" spans="2:8">
      <c r="B5953" s="2" t="s">
        <v>6401</v>
      </c>
      <c r="C5953" s="2">
        <v>40</v>
      </c>
      <c r="D5953" s="2" t="s">
        <v>453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453</v>
      </c>
      <c r="E5954" s="2"/>
      <c r="F5954" s="2"/>
      <c r="G5954" s="2"/>
      <c r="H5954" s="2"/>
    </row>
    <row r="5955" spans="2:8">
      <c r="B5955" s="2" t="s">
        <v>6403</v>
      </c>
      <c r="C5955" s="2">
        <v>30</v>
      </c>
      <c r="D5955" s="2" t="s">
        <v>453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453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453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453</v>
      </c>
      <c r="E5958" s="2"/>
      <c r="F5958" s="2"/>
      <c r="G5958" s="2"/>
      <c r="H5958" s="2"/>
    </row>
    <row r="5959" spans="2:8">
      <c r="B5959" s="2" t="s">
        <v>6407</v>
      </c>
      <c r="C5959" s="2">
        <v>33</v>
      </c>
      <c r="D5959" s="2" t="s">
        <v>453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453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453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453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453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453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453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453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453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453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453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33</v>
      </c>
      <c r="D5972" s="2" t="s">
        <v>453</v>
      </c>
      <c r="E5972" s="2"/>
      <c r="F5972" s="2"/>
      <c r="G5972" s="2"/>
      <c r="H5972" s="2"/>
    </row>
    <row r="5973" spans="2:8">
      <c r="B5973" s="2" t="s">
        <v>6421</v>
      </c>
      <c r="C5973" s="2">
        <v>30</v>
      </c>
      <c r="D5973" s="2" t="s">
        <v>453</v>
      </c>
      <c r="E5973" s="2"/>
      <c r="F5973" s="2"/>
      <c r="G5973" s="2"/>
      <c r="H5973" s="2"/>
    </row>
    <row r="5974" spans="2:8">
      <c r="B5974" s="2" t="s">
        <v>6422</v>
      </c>
      <c r="C5974" s="2">
        <v>44</v>
      </c>
      <c r="D5974" s="2" t="s">
        <v>453</v>
      </c>
      <c r="E5974" s="2"/>
      <c r="F5974" s="2"/>
      <c r="G5974" s="2"/>
      <c r="H5974" s="2"/>
    </row>
    <row r="5975" spans="2:8">
      <c r="B5975" s="2" t="s">
        <v>6423</v>
      </c>
      <c r="C5975" s="2">
        <v>34</v>
      </c>
      <c r="D5975" s="2" t="s">
        <v>453</v>
      </c>
      <c r="E5975" s="2"/>
      <c r="F5975" s="2"/>
      <c r="G5975" s="2"/>
      <c r="H5975" s="2"/>
    </row>
    <row r="5976" spans="2:8">
      <c r="B5976" s="2" t="s">
        <v>6424</v>
      </c>
      <c r="C5976" s="2">
        <v>29</v>
      </c>
      <c r="D5976" s="2" t="s">
        <v>453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453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453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453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453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453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453</v>
      </c>
      <c r="E5982" s="2"/>
      <c r="F5982" s="2"/>
      <c r="G5982" s="2"/>
      <c r="H5982" s="2"/>
    </row>
    <row r="5983" spans="2:8">
      <c r="B5983" s="2" t="s">
        <v>6431</v>
      </c>
      <c r="C5983" s="2">
        <v>35</v>
      </c>
      <c r="D5983" s="2" t="s">
        <v>453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453</v>
      </c>
      <c r="E5984" s="2"/>
      <c r="F5984" s="2"/>
      <c r="G5984" s="2"/>
      <c r="H5984" s="2"/>
    </row>
    <row r="5985" spans="2:8">
      <c r="B5985" s="2" t="s">
        <v>6433</v>
      </c>
      <c r="C5985" s="2">
        <v>33</v>
      </c>
      <c r="D5985" s="2" t="s">
        <v>453</v>
      </c>
      <c r="E5985" s="2"/>
      <c r="F5985" s="2"/>
      <c r="G5985" s="2"/>
      <c r="H5985" s="2"/>
    </row>
    <row r="5986" spans="2:8">
      <c r="B5986" s="2" t="s">
        <v>6434</v>
      </c>
      <c r="C5986" s="2">
        <v>39</v>
      </c>
      <c r="D5986" s="2" t="s">
        <v>453</v>
      </c>
      <c r="E5986" s="2"/>
      <c r="F5986" s="2"/>
      <c r="G5986" s="2"/>
      <c r="H5986" s="2"/>
    </row>
    <row r="5987" spans="2:8">
      <c r="B5987" s="2" t="s">
        <v>6435</v>
      </c>
      <c r="C5987" s="2">
        <v>35</v>
      </c>
      <c r="D5987" s="2" t="s">
        <v>453</v>
      </c>
      <c r="E5987" s="2"/>
      <c r="F5987" s="2"/>
      <c r="G5987" s="2"/>
      <c r="H5987" s="2"/>
    </row>
    <row r="5988" spans="2:8">
      <c r="B5988" s="2" t="s">
        <v>6436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453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453</v>
      </c>
      <c r="E5990" s="2"/>
      <c r="F5990" s="2"/>
      <c r="G5990" s="2"/>
      <c r="H5990" s="2"/>
    </row>
    <row r="5991" spans="2:8">
      <c r="B5991" s="2" t="s">
        <v>6439</v>
      </c>
      <c r="C5991" s="2">
        <v>17</v>
      </c>
      <c r="D5991" s="2" t="s">
        <v>453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453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453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453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453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453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453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453</v>
      </c>
      <c r="E5998" s="2"/>
      <c r="F5998" s="2"/>
      <c r="G5998" s="2"/>
      <c r="H5998" s="2"/>
    </row>
    <row r="5999" spans="2:8">
      <c r="B5999" s="2" t="s">
        <v>6447</v>
      </c>
      <c r="C5999" s="2">
        <v>34</v>
      </c>
      <c r="D5999" s="2" t="s">
        <v>453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453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453</v>
      </c>
      <c r="E6001" s="2"/>
      <c r="F6001" s="2"/>
      <c r="G6001" s="2"/>
      <c r="H6001" s="2"/>
    </row>
    <row r="6002" spans="2:8">
      <c r="B6002" s="2" t="s">
        <v>6450</v>
      </c>
      <c r="C6002" s="2">
        <v>25</v>
      </c>
      <c r="D6002" s="2" t="s">
        <v>453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453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453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453</v>
      </c>
      <c r="E6005" s="2"/>
      <c r="F6005" s="2"/>
      <c r="G6005" s="2"/>
      <c r="H6005" s="2"/>
    </row>
    <row r="6006" spans="2:8">
      <c r="B6006" s="2" t="s">
        <v>6454</v>
      </c>
      <c r="C6006" s="2">
        <v>36</v>
      </c>
      <c r="D6006" s="2" t="s">
        <v>453</v>
      </c>
      <c r="E6006" s="2"/>
      <c r="F6006" s="2"/>
      <c r="G6006" s="2"/>
      <c r="H6006" s="2"/>
    </row>
    <row r="6007" spans="2:8">
      <c r="B6007" s="2" t="s">
        <v>6455</v>
      </c>
      <c r="C6007" s="2">
        <v>38</v>
      </c>
      <c r="D6007" s="2" t="s">
        <v>453</v>
      </c>
      <c r="E6007" s="2"/>
      <c r="F6007" s="2"/>
      <c r="G6007" s="2"/>
      <c r="H6007" s="2"/>
    </row>
    <row r="6008" spans="2:8">
      <c r="B6008" s="2" t="s">
        <v>6456</v>
      </c>
      <c r="C6008" s="2">
        <v>32</v>
      </c>
      <c r="D6008" s="2" t="s">
        <v>453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453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453</v>
      </c>
      <c r="E6010" s="2"/>
      <c r="F6010" s="2"/>
      <c r="G6010" s="2"/>
      <c r="H6010" s="2"/>
    </row>
    <row r="6011" spans="2:8">
      <c r="B6011" s="2" t="s">
        <v>6459</v>
      </c>
      <c r="C6011" s="2">
        <v>32</v>
      </c>
      <c r="D6011" s="2" t="s">
        <v>453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33</v>
      </c>
      <c r="D6013" s="2" t="s">
        <v>453</v>
      </c>
      <c r="E6013" s="2"/>
      <c r="F6013" s="2"/>
      <c r="G6013" s="2"/>
      <c r="H6013" s="2"/>
    </row>
    <row r="6014" spans="2:8">
      <c r="B6014" s="2" t="s">
        <v>6462</v>
      </c>
      <c r="C6014" s="2">
        <v>33</v>
      </c>
      <c r="D6014" s="2" t="s">
        <v>453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453</v>
      </c>
      <c r="E6015" s="2"/>
      <c r="F6015" s="2"/>
      <c r="G6015" s="2"/>
      <c r="H6015" s="2"/>
    </row>
    <row r="6016" spans="2:8">
      <c r="B6016" s="2" t="s">
        <v>6464</v>
      </c>
      <c r="C6016" s="2">
        <v>33</v>
      </c>
      <c r="D6016" s="2" t="s">
        <v>453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453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453</v>
      </c>
      <c r="E6018" s="2"/>
      <c r="F6018" s="2"/>
      <c r="G6018" s="2"/>
      <c r="H6018" s="2"/>
    </row>
    <row r="6019" spans="2:8">
      <c r="B6019" s="2" t="s">
        <v>6467</v>
      </c>
      <c r="C6019" s="2">
        <v>20</v>
      </c>
      <c r="D6019" s="2" t="s">
        <v>453</v>
      </c>
      <c r="E6019" s="2"/>
      <c r="F6019" s="2"/>
      <c r="G6019" s="2"/>
      <c r="H6019" s="2"/>
    </row>
    <row r="6020" spans="2:8">
      <c r="B6020" s="2" t="s">
        <v>6468</v>
      </c>
      <c r="C6020" s="2">
        <v>37</v>
      </c>
      <c r="D6020" s="2" t="s">
        <v>453</v>
      </c>
      <c r="E6020" s="2"/>
      <c r="F6020" s="2"/>
      <c r="G6020" s="2"/>
      <c r="H6020" s="2"/>
    </row>
    <row r="6021" spans="2:8">
      <c r="B6021" s="2" t="s">
        <v>6469</v>
      </c>
      <c r="C6021" s="2">
        <v>43</v>
      </c>
      <c r="D6021" s="2" t="s">
        <v>453</v>
      </c>
      <c r="E6021" s="2"/>
      <c r="F6021" s="2"/>
      <c r="G6021" s="2"/>
      <c r="H6021" s="2"/>
    </row>
    <row r="6022" spans="2:8">
      <c r="B6022" s="2" t="s">
        <v>6470</v>
      </c>
      <c r="C6022" s="2">
        <v>41</v>
      </c>
      <c r="D6022" s="2" t="s">
        <v>453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453</v>
      </c>
      <c r="E6023" s="2"/>
      <c r="F6023" s="2"/>
      <c r="G6023" s="2"/>
      <c r="H6023" s="2"/>
    </row>
    <row r="6024" spans="2:8">
      <c r="B6024" s="2" t="s">
        <v>6472</v>
      </c>
      <c r="C6024" s="2">
        <v>26</v>
      </c>
      <c r="D6024" s="2" t="s">
        <v>453</v>
      </c>
      <c r="E6024" s="2"/>
      <c r="F6024" s="2"/>
      <c r="G6024" s="2"/>
      <c r="H6024" s="2"/>
    </row>
    <row r="6025" spans="2:8">
      <c r="B6025" s="2" t="s">
        <v>6473</v>
      </c>
      <c r="C6025" s="2">
        <v>24</v>
      </c>
      <c r="D6025" s="2" t="s">
        <v>453</v>
      </c>
      <c r="E6025" s="2"/>
      <c r="F6025" s="2"/>
      <c r="G6025" s="2"/>
      <c r="H6025" s="2"/>
    </row>
    <row r="6026" spans="2:8">
      <c r="B6026" s="2" t="s">
        <v>6474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453</v>
      </c>
      <c r="E6028" s="2"/>
      <c r="F6028" s="2"/>
      <c r="G6028" s="2"/>
      <c r="H6028" s="2"/>
    </row>
    <row r="6029" spans="2:8">
      <c r="B6029" s="2" t="s">
        <v>6477</v>
      </c>
      <c r="C6029" s="2">
        <v>20</v>
      </c>
      <c r="D6029" s="2" t="s">
        <v>453</v>
      </c>
      <c r="E6029" s="2"/>
      <c r="F6029" s="2"/>
      <c r="G6029" s="2"/>
      <c r="H6029" s="2"/>
    </row>
    <row r="6030" spans="2:8">
      <c r="B6030" s="2" t="s">
        <v>6478</v>
      </c>
      <c r="C6030" s="2">
        <v>24</v>
      </c>
      <c r="D6030" s="2" t="s">
        <v>453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453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453</v>
      </c>
      <c r="E6032" s="2"/>
      <c r="F6032" s="2"/>
      <c r="G6032" s="2"/>
      <c r="H6032" s="2"/>
    </row>
    <row r="6033" spans="2:8">
      <c r="B6033" s="2" t="s">
        <v>6481</v>
      </c>
      <c r="C6033" s="2">
        <v>45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453</v>
      </c>
      <c r="E6034" s="2"/>
      <c r="F6034" s="2"/>
      <c r="G6034" s="2"/>
      <c r="H6034" s="2"/>
    </row>
    <row r="6035" spans="2:8">
      <c r="B6035" s="2" t="s">
        <v>6483</v>
      </c>
      <c r="C6035" s="2">
        <v>34</v>
      </c>
      <c r="D6035" s="2" t="s">
        <v>453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453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453</v>
      </c>
      <c r="E6038" s="2"/>
      <c r="F6038" s="2"/>
      <c r="G6038" s="2"/>
      <c r="H6038" s="2"/>
    </row>
    <row r="6039" spans="2:8">
      <c r="B6039" s="2" t="s">
        <v>6487</v>
      </c>
      <c r="C6039" s="2">
        <v>16</v>
      </c>
      <c r="D6039" s="2" t="s">
        <v>453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453</v>
      </c>
      <c r="E6040" s="2"/>
      <c r="F6040" s="2"/>
      <c r="G6040" s="2"/>
      <c r="H6040" s="2"/>
    </row>
    <row r="6041" spans="2:8">
      <c r="B6041" s="2" t="s">
        <v>6489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6490</v>
      </c>
      <c r="C6042" s="2">
        <v>27</v>
      </c>
      <c r="D6042" s="2" t="s">
        <v>453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453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453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453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453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453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453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453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453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453</v>
      </c>
      <c r="E6051" s="2"/>
      <c r="F6051" s="2"/>
      <c r="G6051" s="2"/>
      <c r="H6051" s="2"/>
    </row>
    <row r="6052" spans="2:8">
      <c r="B6052" s="2" t="s">
        <v>6500</v>
      </c>
      <c r="C6052" s="2">
        <v>32</v>
      </c>
      <c r="D6052" s="2" t="s">
        <v>453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453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453</v>
      </c>
      <c r="E6054" s="2"/>
      <c r="F6054" s="2"/>
      <c r="G6054" s="2"/>
      <c r="H6054" s="2"/>
    </row>
    <row r="6055" spans="2:8">
      <c r="B6055" s="2" t="s">
        <v>6503</v>
      </c>
      <c r="C6055" s="2">
        <v>28</v>
      </c>
      <c r="D6055" s="2" t="s">
        <v>453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453</v>
      </c>
      <c r="E6056" s="2"/>
      <c r="F6056" s="2"/>
      <c r="G6056" s="2"/>
      <c r="H6056" s="2"/>
    </row>
    <row r="6057" spans="2:8">
      <c r="B6057" s="2" t="s">
        <v>6505</v>
      </c>
      <c r="C6057" s="2">
        <v>36</v>
      </c>
      <c r="D6057" s="2" t="s">
        <v>453</v>
      </c>
      <c r="E6057" s="2"/>
      <c r="F6057" s="2"/>
      <c r="G6057" s="2"/>
      <c r="H6057" s="2"/>
    </row>
    <row r="6058" spans="2:8">
      <c r="B6058" s="2" t="s">
        <v>6506</v>
      </c>
      <c r="C6058" s="2">
        <v>34</v>
      </c>
      <c r="D6058" s="2" t="s">
        <v>453</v>
      </c>
      <c r="E6058" s="2"/>
      <c r="F6058" s="2"/>
      <c r="G6058" s="2"/>
      <c r="H6058" s="2"/>
    </row>
    <row r="6059" spans="2:8">
      <c r="B6059" s="2" t="s">
        <v>6507</v>
      </c>
      <c r="C6059" s="2">
        <v>34</v>
      </c>
      <c r="D6059" s="2" t="s">
        <v>453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29</v>
      </c>
      <c r="D6061" s="2" t="s">
        <v>453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453</v>
      </c>
      <c r="E6062" s="2"/>
      <c r="F6062" s="2"/>
      <c r="G6062" s="2"/>
      <c r="H6062" s="2"/>
    </row>
    <row r="6063" spans="2:8">
      <c r="B6063" s="2" t="s">
        <v>6511</v>
      </c>
      <c r="C6063" s="2">
        <v>31</v>
      </c>
      <c r="D6063" s="2" t="s">
        <v>453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453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453</v>
      </c>
      <c r="E6065" s="2"/>
      <c r="F6065" s="2"/>
      <c r="G6065" s="2"/>
      <c r="H6065" s="2"/>
    </row>
    <row r="6066" spans="2:8">
      <c r="B6066" s="2" t="s">
        <v>6514</v>
      </c>
      <c r="C6066" s="2">
        <v>27</v>
      </c>
      <c r="D6066" s="2" t="s">
        <v>453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453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453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453</v>
      </c>
      <c r="E6069" s="2"/>
      <c r="F6069" s="2"/>
      <c r="G6069" s="2"/>
      <c r="H6069" s="2"/>
    </row>
    <row r="6070" spans="2:8">
      <c r="B6070" s="2" t="s">
        <v>6518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34</v>
      </c>
      <c r="D6072" s="2" t="s">
        <v>453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453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453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453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453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453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453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453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453</v>
      </c>
      <c r="E6083" s="2"/>
      <c r="F6083" s="2"/>
      <c r="G6083" s="2"/>
      <c r="H6083" s="2"/>
    </row>
    <row r="6084" spans="2:8">
      <c r="B6084" s="2" t="s">
        <v>6532</v>
      </c>
      <c r="C6084" s="2">
        <v>30</v>
      </c>
      <c r="D6084" s="2" t="s">
        <v>453</v>
      </c>
      <c r="E6084" s="2"/>
      <c r="F6084" s="2"/>
      <c r="G6084" s="2"/>
      <c r="H6084" s="2"/>
    </row>
    <row r="6085" spans="2:8">
      <c r="B6085" s="2" t="s">
        <v>6533</v>
      </c>
      <c r="C6085" s="2">
        <v>37</v>
      </c>
      <c r="D6085" s="2" t="s">
        <v>453</v>
      </c>
      <c r="E6085" s="2"/>
      <c r="F6085" s="2"/>
      <c r="G6085" s="2"/>
      <c r="H6085" s="2"/>
    </row>
    <row r="6086" spans="2:8">
      <c r="B6086" s="2" t="s">
        <v>6534</v>
      </c>
      <c r="C6086" s="2">
        <v>36</v>
      </c>
      <c r="D6086" s="2" t="s">
        <v>453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453</v>
      </c>
      <c r="E6087" s="2"/>
      <c r="F6087" s="2"/>
      <c r="G6087" s="2"/>
      <c r="H6087" s="2"/>
    </row>
    <row r="6088" spans="2:8">
      <c r="B6088" s="2" t="s">
        <v>6536</v>
      </c>
      <c r="C6088" s="2">
        <v>33</v>
      </c>
      <c r="D6088" s="2" t="s">
        <v>453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453</v>
      </c>
      <c r="E6089" s="2"/>
      <c r="F6089" s="2"/>
      <c r="G6089" s="2"/>
      <c r="H6089" s="2"/>
    </row>
    <row r="6090" spans="2:8">
      <c r="B6090" s="2" t="s">
        <v>6538</v>
      </c>
      <c r="C6090" s="2">
        <v>24</v>
      </c>
      <c r="D6090" s="2" t="s">
        <v>453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453</v>
      </c>
      <c r="E6091" s="2"/>
      <c r="F6091" s="2"/>
      <c r="G6091" s="2"/>
      <c r="H6091" s="2"/>
    </row>
    <row r="6092" spans="2:8">
      <c r="B6092" s="2" t="s">
        <v>6540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453</v>
      </c>
      <c r="E6093" s="2"/>
      <c r="F6093" s="2"/>
      <c r="G6093" s="2"/>
      <c r="H6093" s="2"/>
    </row>
    <row r="6094" spans="2:8">
      <c r="B6094" s="2" t="s">
        <v>6542</v>
      </c>
      <c r="C6094" s="2">
        <v>37</v>
      </c>
      <c r="D6094" s="2" t="s">
        <v>453</v>
      </c>
      <c r="E6094" s="2"/>
      <c r="F6094" s="2"/>
      <c r="G6094" s="2"/>
      <c r="H6094" s="2"/>
    </row>
    <row r="6095" spans="2:8">
      <c r="B6095" s="2" t="s">
        <v>6543</v>
      </c>
      <c r="C6095" s="2">
        <v>38</v>
      </c>
      <c r="D6095" s="2" t="s">
        <v>453</v>
      </c>
      <c r="E6095" s="2"/>
      <c r="F6095" s="2"/>
      <c r="G6095" s="2"/>
      <c r="H6095" s="2"/>
    </row>
    <row r="6096" spans="2:8">
      <c r="B6096" s="2" t="s">
        <v>6544</v>
      </c>
      <c r="C6096" s="2">
        <v>16</v>
      </c>
      <c r="D6096" s="2" t="s">
        <v>453</v>
      </c>
      <c r="E6096" s="2"/>
      <c r="F6096" s="2"/>
      <c r="G6096" s="2"/>
      <c r="H6096" s="2"/>
    </row>
    <row r="6097" spans="2:8">
      <c r="B6097" s="2" t="s">
        <v>6545</v>
      </c>
      <c r="C6097" s="2">
        <v>49</v>
      </c>
      <c r="D6097" s="2" t="s">
        <v>453</v>
      </c>
      <c r="E6097" s="2"/>
      <c r="F6097" s="2"/>
      <c r="G6097" s="2"/>
      <c r="H6097" s="2"/>
    </row>
    <row r="6098" spans="2:8">
      <c r="B6098" s="2" t="s">
        <v>6546</v>
      </c>
      <c r="C6098" s="2">
        <v>50</v>
      </c>
      <c r="D6098" s="2" t="s">
        <v>453</v>
      </c>
      <c r="E6098" s="2"/>
      <c r="F6098" s="2"/>
      <c r="G6098" s="2"/>
      <c r="H6098" s="2"/>
    </row>
    <row r="6099" spans="2:8">
      <c r="B6099" s="2" t="s">
        <v>6547</v>
      </c>
      <c r="C6099" s="2">
        <v>35</v>
      </c>
      <c r="D6099" s="2" t="s">
        <v>453</v>
      </c>
      <c r="E6099" s="2"/>
      <c r="F6099" s="2"/>
      <c r="G6099" s="2"/>
      <c r="H6099" s="2"/>
    </row>
    <row r="6100" spans="2:8">
      <c r="B6100" s="2" t="s">
        <v>6548</v>
      </c>
      <c r="C6100" s="2">
        <v>31</v>
      </c>
      <c r="D6100" s="2" t="s">
        <v>453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453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453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453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453</v>
      </c>
      <c r="E6104" s="2"/>
      <c r="F6104" s="2"/>
      <c r="G6104" s="2"/>
      <c r="H6104" s="2"/>
    </row>
    <row r="6105" spans="2:8">
      <c r="B6105" s="2" t="s">
        <v>6553</v>
      </c>
      <c r="C6105" s="2">
        <v>30</v>
      </c>
      <c r="D6105" s="2" t="s">
        <v>453</v>
      </c>
      <c r="E6105" s="2"/>
      <c r="F6105" s="2"/>
      <c r="G6105" s="2"/>
      <c r="H6105" s="2"/>
    </row>
    <row r="6106" spans="2:8">
      <c r="B6106" s="2" t="s">
        <v>6554</v>
      </c>
      <c r="C6106" s="2">
        <v>29</v>
      </c>
      <c r="D6106" s="2" t="s">
        <v>453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453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453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453</v>
      </c>
      <c r="E6109" s="2"/>
      <c r="F6109" s="2"/>
      <c r="G6109" s="2"/>
      <c r="H6109" s="2"/>
    </row>
    <row r="6110" spans="2:8">
      <c r="B6110" s="2" t="s">
        <v>6558</v>
      </c>
      <c r="C6110" s="2">
        <v>32</v>
      </c>
      <c r="D6110" s="2" t="s">
        <v>453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453</v>
      </c>
      <c r="E6111" s="2"/>
      <c r="F6111" s="2"/>
      <c r="G6111" s="2"/>
      <c r="H6111" s="2"/>
    </row>
    <row r="6112" spans="2:8">
      <c r="B6112" s="2" t="s">
        <v>6560</v>
      </c>
      <c r="C6112" s="2">
        <v>36</v>
      </c>
      <c r="D6112" s="2" t="s">
        <v>453</v>
      </c>
      <c r="E6112" s="2"/>
      <c r="F6112" s="2"/>
      <c r="G6112" s="2"/>
      <c r="H6112" s="2"/>
    </row>
    <row r="6113" spans="2:8">
      <c r="B6113" s="2" t="s">
        <v>6561</v>
      </c>
      <c r="C6113" s="2">
        <v>31</v>
      </c>
      <c r="D6113" s="2" t="s">
        <v>453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453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453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453</v>
      </c>
      <c r="E6116" s="2"/>
      <c r="F6116" s="2"/>
      <c r="G6116" s="2"/>
      <c r="H6116" s="2"/>
    </row>
    <row r="6117" spans="2:8">
      <c r="B6117" s="2" t="s">
        <v>6565</v>
      </c>
      <c r="C6117" s="2">
        <v>24</v>
      </c>
      <c r="D6117" s="2" t="s">
        <v>453</v>
      </c>
      <c r="E6117" s="2"/>
      <c r="F6117" s="2"/>
      <c r="G6117" s="2"/>
      <c r="H6117" s="2"/>
    </row>
    <row r="6118" spans="2:8">
      <c r="B6118" s="2" t="s">
        <v>6566</v>
      </c>
      <c r="C6118" s="2">
        <v>36</v>
      </c>
      <c r="D6118" s="2" t="s">
        <v>453</v>
      </c>
      <c r="E6118" s="2"/>
      <c r="F6118" s="2"/>
      <c r="G6118" s="2"/>
      <c r="H6118" s="2"/>
    </row>
    <row r="6119" spans="2:8">
      <c r="B6119" s="2" t="s">
        <v>6567</v>
      </c>
      <c r="C6119" s="2">
        <v>23</v>
      </c>
      <c r="D6119" s="2" t="s">
        <v>453</v>
      </c>
      <c r="E6119" s="2"/>
      <c r="F6119" s="2"/>
      <c r="G6119" s="2"/>
      <c r="H6119" s="2"/>
    </row>
    <row r="6120" spans="2:8">
      <c r="B6120" s="2" t="s">
        <v>6568</v>
      </c>
      <c r="C6120" s="2">
        <v>18</v>
      </c>
      <c r="D6120" s="2" t="s">
        <v>453</v>
      </c>
      <c r="E6120" s="2"/>
      <c r="F6120" s="2"/>
      <c r="G6120" s="2"/>
      <c r="H6120" s="2"/>
    </row>
    <row r="6121" spans="2:8">
      <c r="B6121" s="2" t="s">
        <v>6569</v>
      </c>
      <c r="C6121" s="2">
        <v>18</v>
      </c>
      <c r="D6121" s="2" t="s">
        <v>453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453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453</v>
      </c>
      <c r="E6123" s="2"/>
      <c r="F6123" s="2"/>
      <c r="G6123" s="2"/>
      <c r="H6123" s="2"/>
    </row>
    <row r="6124" spans="2:8">
      <c r="B6124" s="2" t="s">
        <v>6572</v>
      </c>
      <c r="C6124" s="2">
        <v>37</v>
      </c>
      <c r="D6124" s="2" t="s">
        <v>453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453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453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453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453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453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453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453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453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453</v>
      </c>
      <c r="E6133" s="2"/>
      <c r="F6133" s="2"/>
      <c r="G6133" s="2"/>
      <c r="H6133" s="2"/>
    </row>
    <row r="6134" spans="2:8">
      <c r="B6134" s="2" t="s">
        <v>6582</v>
      </c>
      <c r="C6134" s="2">
        <v>40</v>
      </c>
      <c r="D6134" s="2" t="s">
        <v>453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453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453</v>
      </c>
      <c r="E6136" s="2"/>
      <c r="F6136" s="2"/>
      <c r="G6136" s="2"/>
      <c r="H6136" s="2"/>
    </row>
    <row r="6137" spans="2:8">
      <c r="B6137" s="2" t="s">
        <v>6585</v>
      </c>
      <c r="C6137" s="2">
        <v>31</v>
      </c>
      <c r="D6137" s="2" t="s">
        <v>453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453</v>
      </c>
      <c r="E6138" s="2"/>
      <c r="F6138" s="2"/>
      <c r="G6138" s="2"/>
      <c r="H6138" s="2"/>
    </row>
    <row r="6139" spans="2:8">
      <c r="B6139" s="2" t="s">
        <v>6587</v>
      </c>
      <c r="C6139" s="2">
        <v>34</v>
      </c>
      <c r="D6139" s="2" t="s">
        <v>453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453</v>
      </c>
      <c r="E6140" s="2"/>
      <c r="F6140" s="2"/>
      <c r="G6140" s="2"/>
      <c r="H6140" s="2"/>
    </row>
    <row r="6141" spans="2:8">
      <c r="B6141" s="2" t="s">
        <v>6589</v>
      </c>
      <c r="C6141" s="2">
        <v>22</v>
      </c>
      <c r="D6141" s="2" t="s">
        <v>453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453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453</v>
      </c>
      <c r="E6145" s="2"/>
      <c r="F6145" s="2"/>
      <c r="G6145" s="2"/>
      <c r="H6145" s="2"/>
    </row>
    <row r="6146" spans="2:8">
      <c r="B6146" s="2" t="s">
        <v>6594</v>
      </c>
      <c r="C6146" s="2">
        <v>45</v>
      </c>
      <c r="D6146" s="2" t="s">
        <v>453</v>
      </c>
      <c r="E6146" s="2"/>
      <c r="F6146" s="2"/>
      <c r="G6146" s="2"/>
      <c r="H6146" s="2"/>
    </row>
    <row r="6147" spans="2:8">
      <c r="B6147" s="2" t="s">
        <v>6595</v>
      </c>
      <c r="C6147" s="2">
        <v>44</v>
      </c>
      <c r="D6147" s="2" t="s">
        <v>453</v>
      </c>
      <c r="E6147" s="2"/>
      <c r="F6147" s="2"/>
      <c r="G6147" s="2"/>
      <c r="H6147" s="2"/>
    </row>
    <row r="6148" spans="2:8">
      <c r="B6148" s="2" t="s">
        <v>6596</v>
      </c>
      <c r="C6148" s="2">
        <v>31</v>
      </c>
      <c r="D6148" s="2" t="s">
        <v>453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453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453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453</v>
      </c>
      <c r="E6151" s="2"/>
      <c r="F6151" s="2"/>
      <c r="G6151" s="2"/>
      <c r="H6151" s="2"/>
    </row>
    <row r="6152" spans="2:8">
      <c r="B6152" s="2" t="s">
        <v>6600</v>
      </c>
      <c r="C6152" s="2">
        <v>20</v>
      </c>
      <c r="D6152" s="2" t="s">
        <v>453</v>
      </c>
      <c r="E6152" s="2"/>
      <c r="F6152" s="2"/>
      <c r="G6152" s="2"/>
      <c r="H6152" s="2"/>
    </row>
    <row r="6153" spans="2:8">
      <c r="B6153" s="2" t="s">
        <v>6601</v>
      </c>
      <c r="C6153" s="2">
        <v>12</v>
      </c>
      <c r="D6153" s="2" t="s">
        <v>453</v>
      </c>
      <c r="E6153" s="2"/>
      <c r="F6153" s="2"/>
      <c r="G6153" s="2"/>
      <c r="H6153" s="2"/>
    </row>
    <row r="6154" spans="2:8">
      <c r="B6154" s="2" t="s">
        <v>6602</v>
      </c>
      <c r="C6154" s="2">
        <v>25</v>
      </c>
      <c r="D6154" s="2" t="s">
        <v>453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453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453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453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453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453</v>
      </c>
      <c r="E6159" s="2"/>
      <c r="F6159" s="2"/>
      <c r="G6159" s="2"/>
      <c r="H6159" s="2"/>
    </row>
    <row r="6160" spans="2:8">
      <c r="B6160" s="2" t="s">
        <v>6608</v>
      </c>
      <c r="C6160" s="2">
        <v>24</v>
      </c>
      <c r="D6160" s="2" t="s">
        <v>453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453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453</v>
      </c>
      <c r="E6162" s="2"/>
      <c r="F6162" s="2"/>
      <c r="G6162" s="2"/>
      <c r="H6162" s="2"/>
    </row>
    <row r="6163" spans="2:8">
      <c r="B6163" s="2" t="s">
        <v>6611</v>
      </c>
      <c r="C6163" s="2">
        <v>24</v>
      </c>
      <c r="D6163" s="2" t="s">
        <v>453</v>
      </c>
      <c r="E6163" s="2"/>
      <c r="F6163" s="2"/>
      <c r="G6163" s="2"/>
      <c r="H6163" s="2"/>
    </row>
    <row r="6164" spans="2:8">
      <c r="B6164" s="2" t="s">
        <v>6612</v>
      </c>
      <c r="C6164" s="2">
        <v>23</v>
      </c>
      <c r="D6164" s="2" t="s">
        <v>453</v>
      </c>
      <c r="E6164" s="2"/>
      <c r="F6164" s="2"/>
      <c r="G6164" s="2"/>
      <c r="H6164" s="2"/>
    </row>
    <row r="6165" spans="2:8">
      <c r="B6165" s="2" t="s">
        <v>6613</v>
      </c>
      <c r="C6165" s="2">
        <v>38</v>
      </c>
      <c r="D6165" s="2" t="s">
        <v>453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453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453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453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453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453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453</v>
      </c>
      <c r="E6171" s="2"/>
      <c r="F6171" s="2"/>
      <c r="G6171" s="2"/>
      <c r="H6171" s="2"/>
    </row>
    <row r="6172" spans="2:8">
      <c r="B6172" s="2" t="s">
        <v>6620</v>
      </c>
      <c r="C6172" s="2">
        <v>31</v>
      </c>
      <c r="D6172" s="2" t="s">
        <v>453</v>
      </c>
      <c r="E6172" s="2"/>
      <c r="F6172" s="2"/>
      <c r="G6172" s="2"/>
      <c r="H6172" s="2"/>
    </row>
    <row r="6173" spans="2:8">
      <c r="B6173" s="2" t="s">
        <v>6621</v>
      </c>
      <c r="C6173" s="2">
        <v>30</v>
      </c>
      <c r="D6173" s="2" t="s">
        <v>453</v>
      </c>
      <c r="E6173" s="2"/>
      <c r="F6173" s="2"/>
      <c r="G6173" s="2"/>
      <c r="H6173" s="2"/>
    </row>
    <row r="6174" spans="2:8">
      <c r="B6174" s="2" t="s">
        <v>6622</v>
      </c>
      <c r="C6174" s="2">
        <v>31</v>
      </c>
      <c r="D6174" s="2" t="s">
        <v>453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453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453</v>
      </c>
      <c r="E6176" s="2"/>
      <c r="F6176" s="2"/>
      <c r="G6176" s="2"/>
      <c r="H6176" s="2"/>
    </row>
    <row r="6177" spans="2:8">
      <c r="B6177" s="2" t="s">
        <v>6625</v>
      </c>
      <c r="C6177" s="2">
        <v>36</v>
      </c>
      <c r="D6177" s="2" t="s">
        <v>453</v>
      </c>
      <c r="E6177" s="2"/>
      <c r="F6177" s="2"/>
      <c r="G6177" s="2"/>
      <c r="H6177" s="2"/>
    </row>
    <row r="6178" spans="2:8">
      <c r="B6178" s="2" t="s">
        <v>6626</v>
      </c>
      <c r="C6178" s="2">
        <v>34</v>
      </c>
      <c r="D6178" s="2" t="s">
        <v>453</v>
      </c>
      <c r="E6178" s="2"/>
      <c r="F6178" s="2"/>
      <c r="G6178" s="2"/>
      <c r="H6178" s="2"/>
    </row>
    <row r="6179" spans="2:8">
      <c r="B6179" s="2" t="s">
        <v>6627</v>
      </c>
      <c r="C6179" s="2">
        <v>28</v>
      </c>
      <c r="D6179" s="2" t="s">
        <v>453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453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453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453</v>
      </c>
      <c r="E6182" s="2"/>
      <c r="F6182" s="2"/>
      <c r="G6182" s="2"/>
      <c r="H6182" s="2"/>
    </row>
    <row r="6183" spans="2:8">
      <c r="B6183" s="2" t="s">
        <v>6631</v>
      </c>
      <c r="C6183" s="2">
        <v>23</v>
      </c>
      <c r="D6183" s="2" t="s">
        <v>453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453</v>
      </c>
      <c r="E6184" s="2"/>
      <c r="F6184" s="2"/>
      <c r="G6184" s="2"/>
      <c r="H6184" s="2"/>
    </row>
    <row r="6185" spans="2:8">
      <c r="B6185" s="2" t="s">
        <v>6633</v>
      </c>
      <c r="C6185" s="2">
        <v>29</v>
      </c>
      <c r="D6185" s="2" t="s">
        <v>453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453</v>
      </c>
      <c r="E6186" s="2"/>
      <c r="F6186" s="2"/>
      <c r="G6186" s="2"/>
      <c r="H6186" s="2"/>
    </row>
    <row r="6187" spans="2:8">
      <c r="B6187" s="2" t="s">
        <v>6635</v>
      </c>
      <c r="C6187" s="2">
        <v>29</v>
      </c>
      <c r="D6187" s="2" t="s">
        <v>453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453</v>
      </c>
      <c r="E6188" s="2"/>
      <c r="F6188" s="2"/>
      <c r="G6188" s="2"/>
      <c r="H6188" s="2"/>
    </row>
    <row r="6189" spans="2:8">
      <c r="B6189" s="2" t="s">
        <v>6637</v>
      </c>
      <c r="C6189" s="2">
        <v>20</v>
      </c>
      <c r="D6189" s="2" t="s">
        <v>453</v>
      </c>
      <c r="E6189" s="2"/>
      <c r="F6189" s="2"/>
      <c r="G6189" s="2"/>
      <c r="H6189" s="2"/>
    </row>
    <row r="6190" spans="2:8">
      <c r="B6190" s="2" t="s">
        <v>6638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29</v>
      </c>
      <c r="D6191" s="2" t="s">
        <v>453</v>
      </c>
      <c r="E6191" s="2"/>
      <c r="F6191" s="2"/>
      <c r="G6191" s="2"/>
      <c r="H6191" s="2"/>
    </row>
    <row r="6192" spans="2:8">
      <c r="B6192" s="2" t="s">
        <v>6640</v>
      </c>
      <c r="C6192" s="2">
        <v>30</v>
      </c>
      <c r="D6192" s="2" t="s">
        <v>453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453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453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453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453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453</v>
      </c>
      <c r="E6202" s="2"/>
      <c r="F6202" s="2"/>
      <c r="G6202" s="2"/>
      <c r="H6202" s="2"/>
    </row>
    <row r="6203" spans="2:8">
      <c r="B6203" s="2" t="s">
        <v>6651</v>
      </c>
      <c r="C6203" s="2">
        <v>8</v>
      </c>
      <c r="D6203" s="2" t="s">
        <v>453</v>
      </c>
      <c r="E6203" s="2"/>
      <c r="F6203" s="2"/>
      <c r="G6203" s="2"/>
      <c r="H6203" s="2"/>
    </row>
    <row r="6204" spans="2:8">
      <c r="B6204" s="2" t="s">
        <v>6652</v>
      </c>
      <c r="C6204" s="2">
        <v>26</v>
      </c>
      <c r="D6204" s="2" t="s">
        <v>453</v>
      </c>
      <c r="E6204" s="2"/>
      <c r="F6204" s="2"/>
      <c r="G6204" s="2"/>
      <c r="H6204" s="2"/>
    </row>
    <row r="6205" spans="2:8">
      <c r="B6205" s="2" t="s">
        <v>6653</v>
      </c>
      <c r="C6205" s="2">
        <v>20</v>
      </c>
      <c r="D6205" s="2" t="s">
        <v>453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453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453</v>
      </c>
      <c r="E6207" s="2"/>
      <c r="F6207" s="2"/>
      <c r="G6207" s="2"/>
      <c r="H6207" s="2"/>
    </row>
    <row r="6208" spans="2:8">
      <c r="B6208" s="2" t="s">
        <v>6656</v>
      </c>
      <c r="C6208" s="2">
        <v>25</v>
      </c>
      <c r="D6208" s="2" t="s">
        <v>453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453</v>
      </c>
      <c r="E6209" s="2"/>
      <c r="F6209" s="2"/>
      <c r="G6209" s="2"/>
      <c r="H6209" s="2"/>
    </row>
    <row r="6210" spans="2:8">
      <c r="B6210" s="2" t="s">
        <v>6658</v>
      </c>
      <c r="C6210" s="2">
        <v>27</v>
      </c>
      <c r="D6210" s="2" t="s">
        <v>453</v>
      </c>
      <c r="E6210" s="2"/>
      <c r="F6210" s="2"/>
      <c r="G6210" s="2"/>
      <c r="H6210" s="2"/>
    </row>
    <row r="6211" spans="2:8">
      <c r="B6211" s="2" t="s">
        <v>6659</v>
      </c>
      <c r="C6211" s="2">
        <v>20</v>
      </c>
      <c r="D6211" s="2" t="s">
        <v>453</v>
      </c>
      <c r="E6211" s="2"/>
      <c r="F6211" s="2"/>
      <c r="G6211" s="2"/>
      <c r="H6211" s="2"/>
    </row>
    <row r="6212" spans="2:8">
      <c r="B6212" s="2" t="s">
        <v>6660</v>
      </c>
      <c r="C6212" s="2">
        <v>10</v>
      </c>
      <c r="D6212" s="2" t="s">
        <v>453</v>
      </c>
      <c r="E6212" s="2"/>
      <c r="F6212" s="2"/>
      <c r="G6212" s="2"/>
      <c r="H6212" s="2"/>
    </row>
    <row r="6213" spans="2:8">
      <c r="B6213" s="2" t="s">
        <v>6661</v>
      </c>
      <c r="C6213" s="2">
        <v>31</v>
      </c>
      <c r="D6213" s="2" t="s">
        <v>453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453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453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453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453</v>
      </c>
      <c r="E6217" s="2"/>
      <c r="F6217" s="2"/>
      <c r="G6217" s="2"/>
      <c r="H6217" s="2"/>
    </row>
    <row r="6218" spans="2:8">
      <c r="B6218" s="2" t="s">
        <v>6666</v>
      </c>
      <c r="C6218" s="2">
        <v>24</v>
      </c>
      <c r="D6218" s="2" t="s">
        <v>453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453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453</v>
      </c>
      <c r="E6220" s="2"/>
      <c r="F6220" s="2"/>
      <c r="G6220" s="2"/>
      <c r="H6220" s="2"/>
    </row>
    <row r="6221" spans="2:8">
      <c r="B6221" s="2" t="s">
        <v>6669</v>
      </c>
      <c r="C6221" s="2">
        <v>15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18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453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453</v>
      </c>
      <c r="E6227" s="2"/>
      <c r="F6227" s="2"/>
      <c r="G6227" s="2"/>
      <c r="H6227" s="2"/>
    </row>
    <row r="6228" spans="2:8">
      <c r="B6228" s="2" t="s">
        <v>6676</v>
      </c>
      <c r="C6228" s="2">
        <v>30</v>
      </c>
      <c r="D6228" s="2" t="s">
        <v>453</v>
      </c>
      <c r="E6228" s="2"/>
      <c r="F6228" s="2"/>
      <c r="G6228" s="2"/>
      <c r="H6228" s="2"/>
    </row>
    <row r="6229" spans="2:8">
      <c r="B6229" s="2" t="s">
        <v>6677</v>
      </c>
      <c r="C6229" s="2">
        <v>33</v>
      </c>
      <c r="D6229" s="2" t="s">
        <v>453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453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453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453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453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453</v>
      </c>
      <c r="E6234" s="2"/>
      <c r="F6234" s="2"/>
      <c r="G6234" s="2"/>
      <c r="H6234" s="2"/>
    </row>
    <row r="6235" spans="2:8">
      <c r="B6235" s="2" t="s">
        <v>6683</v>
      </c>
      <c r="C6235" s="2">
        <v>24</v>
      </c>
      <c r="D6235" s="2" t="s">
        <v>453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453</v>
      </c>
      <c r="E6236" s="2"/>
      <c r="F6236" s="2"/>
      <c r="G6236" s="2"/>
      <c r="H6236" s="2"/>
    </row>
    <row r="6237" spans="2:8">
      <c r="B6237" s="2" t="s">
        <v>6685</v>
      </c>
      <c r="C6237" s="2">
        <v>23</v>
      </c>
      <c r="D6237" s="2" t="s">
        <v>453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453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453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453</v>
      </c>
      <c r="E6240" s="2"/>
      <c r="F6240" s="2"/>
      <c r="G6240" s="2"/>
      <c r="H6240" s="2"/>
    </row>
    <row r="6241" spans="2:8">
      <c r="B6241" s="2" t="s">
        <v>6689</v>
      </c>
      <c r="C6241" s="2">
        <v>39</v>
      </c>
      <c r="D6241" s="2" t="s">
        <v>453</v>
      </c>
      <c r="E6241" s="2"/>
      <c r="F6241" s="2"/>
      <c r="G6241" s="2"/>
      <c r="H6241" s="2"/>
    </row>
    <row r="6242" spans="2:8">
      <c r="B6242" s="2" t="s">
        <v>6690</v>
      </c>
      <c r="C6242" s="2">
        <v>41</v>
      </c>
      <c r="D6242" s="2" t="s">
        <v>453</v>
      </c>
      <c r="E6242" s="2"/>
      <c r="F6242" s="2"/>
      <c r="G6242" s="2"/>
      <c r="H6242" s="2"/>
    </row>
    <row r="6243" spans="2:8">
      <c r="B6243" s="2" t="s">
        <v>6691</v>
      </c>
      <c r="C6243" s="2">
        <v>38</v>
      </c>
      <c r="D6243" s="2" t="s">
        <v>453</v>
      </c>
      <c r="E6243" s="2"/>
      <c r="F6243" s="2"/>
      <c r="G6243" s="2"/>
      <c r="H6243" s="2"/>
    </row>
    <row r="6244" spans="2:8">
      <c r="B6244" s="2" t="s">
        <v>6692</v>
      </c>
      <c r="C6244" s="2">
        <v>36</v>
      </c>
      <c r="D6244" s="2" t="s">
        <v>453</v>
      </c>
      <c r="E6244" s="2"/>
      <c r="F6244" s="2"/>
      <c r="G6244" s="2"/>
      <c r="H6244" s="2"/>
    </row>
    <row r="6245" spans="2:8">
      <c r="B6245" s="2" t="s">
        <v>6693</v>
      </c>
      <c r="C6245" s="2">
        <v>37</v>
      </c>
      <c r="D6245" s="2" t="s">
        <v>453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453</v>
      </c>
      <c r="E6246" s="2"/>
      <c r="F6246" s="2"/>
      <c r="G6246" s="2"/>
      <c r="H6246" s="2"/>
    </row>
    <row r="6247" spans="2:8">
      <c r="B6247" s="2" t="s">
        <v>6695</v>
      </c>
      <c r="C6247" s="2">
        <v>35</v>
      </c>
      <c r="D6247" s="2" t="s">
        <v>453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453</v>
      </c>
      <c r="E6248" s="2"/>
      <c r="F6248" s="2"/>
      <c r="G6248" s="2"/>
      <c r="H6248" s="2"/>
    </row>
    <row r="6249" spans="2:8">
      <c r="B6249" s="2" t="s">
        <v>6697</v>
      </c>
      <c r="C6249" s="2">
        <v>28</v>
      </c>
      <c r="D6249" s="2" t="s">
        <v>453</v>
      </c>
      <c r="E6249" s="2"/>
      <c r="F6249" s="2"/>
      <c r="G6249" s="2"/>
      <c r="H6249" s="2"/>
    </row>
    <row r="6250" spans="2:8">
      <c r="B6250" s="2" t="s">
        <v>6698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23</v>
      </c>
      <c r="D6253" s="2" t="s">
        <v>453</v>
      </c>
      <c r="E6253" s="2"/>
      <c r="F6253" s="2"/>
      <c r="G6253" s="2"/>
      <c r="H6253" s="2"/>
    </row>
    <row r="6254" spans="2:8">
      <c r="B6254" s="2" t="s">
        <v>6702</v>
      </c>
      <c r="C6254" s="2">
        <v>26</v>
      </c>
      <c r="D6254" s="2" t="s">
        <v>453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453</v>
      </c>
      <c r="E6255" s="2"/>
      <c r="F6255" s="2"/>
      <c r="G6255" s="2"/>
      <c r="H6255" s="2"/>
    </row>
    <row r="6256" spans="2:8">
      <c r="B6256" s="2" t="s">
        <v>6704</v>
      </c>
      <c r="C6256" s="2">
        <v>18</v>
      </c>
      <c r="D6256" s="2" t="s">
        <v>453</v>
      </c>
      <c r="E6256" s="2"/>
      <c r="F6256" s="2"/>
      <c r="G6256" s="2"/>
      <c r="H6256" s="2"/>
    </row>
    <row r="6257" spans="2:8">
      <c r="B6257" s="2" t="s">
        <v>6705</v>
      </c>
      <c r="C6257" s="2">
        <v>17</v>
      </c>
      <c r="D6257" s="2" t="s">
        <v>453</v>
      </c>
      <c r="E6257" s="2"/>
      <c r="F6257" s="2"/>
      <c r="G6257" s="2"/>
      <c r="H6257" s="2"/>
    </row>
    <row r="6258" spans="2:8">
      <c r="B6258" s="2" t="s">
        <v>6706</v>
      </c>
      <c r="C6258" s="2">
        <v>15</v>
      </c>
      <c r="D6258" s="2" t="s">
        <v>453</v>
      </c>
      <c r="E6258" s="2"/>
      <c r="F6258" s="2"/>
      <c r="G6258" s="2"/>
      <c r="H6258" s="2"/>
    </row>
    <row r="6259" spans="2:8">
      <c r="B6259" s="2" t="s">
        <v>6707</v>
      </c>
      <c r="C6259" s="2">
        <v>17</v>
      </c>
      <c r="D6259" s="2" t="s">
        <v>453</v>
      </c>
      <c r="E6259" s="2"/>
      <c r="F6259" s="2"/>
      <c r="G6259" s="2"/>
      <c r="H6259" s="2"/>
    </row>
    <row r="6260" spans="2:8">
      <c r="B6260" s="2" t="s">
        <v>6708</v>
      </c>
      <c r="C6260" s="2">
        <v>20</v>
      </c>
      <c r="D6260" s="2" t="s">
        <v>453</v>
      </c>
      <c r="E6260" s="2"/>
      <c r="F6260" s="2"/>
      <c r="G6260" s="2"/>
      <c r="H6260" s="2"/>
    </row>
    <row r="6261" spans="2:8">
      <c r="B6261" s="2" t="s">
        <v>6709</v>
      </c>
      <c r="C6261" s="2">
        <v>19</v>
      </c>
      <c r="D6261" s="2" t="s">
        <v>453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453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453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453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453</v>
      </c>
      <c r="E6265" s="2"/>
      <c r="F6265" s="2"/>
      <c r="G6265" s="2"/>
      <c r="H6265" s="2"/>
    </row>
    <row r="6266" spans="2:8">
      <c r="B6266" s="2" t="s">
        <v>6714</v>
      </c>
      <c r="C6266" s="2">
        <v>20</v>
      </c>
      <c r="D6266" s="2" t="s">
        <v>453</v>
      </c>
      <c r="E6266" s="2"/>
      <c r="F6266" s="2"/>
      <c r="G6266" s="2"/>
      <c r="H6266" s="2"/>
    </row>
    <row r="6267" spans="2:8">
      <c r="B6267" s="2" t="s">
        <v>6715</v>
      </c>
      <c r="C6267" s="2">
        <v>18</v>
      </c>
      <c r="D6267" s="2" t="s">
        <v>453</v>
      </c>
      <c r="E6267" s="2"/>
      <c r="F6267" s="2"/>
      <c r="G6267" s="2"/>
      <c r="H6267" s="2"/>
    </row>
    <row r="6268" spans="2:8">
      <c r="B6268" s="2" t="s">
        <v>6716</v>
      </c>
      <c r="C6268" s="2">
        <v>11</v>
      </c>
      <c r="D6268" s="2" t="s">
        <v>453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18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453</v>
      </c>
      <c r="E6272" s="2"/>
      <c r="F6272" s="2"/>
      <c r="G6272" s="2"/>
      <c r="H6272" s="2"/>
    </row>
    <row r="6273" spans="2:8">
      <c r="B6273" s="2" t="s">
        <v>6721</v>
      </c>
      <c r="C6273" s="2">
        <v>26</v>
      </c>
      <c r="D6273" s="2" t="s">
        <v>453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453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453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453</v>
      </c>
      <c r="E6276" s="2"/>
      <c r="F6276" s="2"/>
      <c r="G6276" s="2"/>
      <c r="H6276" s="2"/>
    </row>
    <row r="6277" spans="2:8">
      <c r="B6277" s="2" t="s">
        <v>6725</v>
      </c>
      <c r="C6277" s="2">
        <v>25</v>
      </c>
      <c r="D6277" s="2" t="s">
        <v>453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453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453</v>
      </c>
      <c r="E6279" s="2"/>
      <c r="F6279" s="2"/>
      <c r="G6279" s="2"/>
      <c r="H6279" s="2"/>
    </row>
    <row r="6280" spans="2:8">
      <c r="B6280" s="2" t="s">
        <v>6728</v>
      </c>
      <c r="C6280" s="2">
        <v>24</v>
      </c>
      <c r="D6280" s="2" t="s">
        <v>453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453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453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453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453</v>
      </c>
      <c r="E6284" s="2"/>
      <c r="F6284" s="2"/>
      <c r="G6284" s="2"/>
      <c r="H6284" s="2"/>
    </row>
    <row r="6285" spans="2:8">
      <c r="B6285" s="2" t="s">
        <v>6733</v>
      </c>
      <c r="C6285" s="2">
        <v>37</v>
      </c>
      <c r="D6285" s="2" t="s">
        <v>453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453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453</v>
      </c>
      <c r="E6287" s="2"/>
      <c r="F6287" s="2"/>
      <c r="G6287" s="2"/>
      <c r="H6287" s="2"/>
    </row>
    <row r="6288" spans="2:8">
      <c r="B6288" s="2" t="s">
        <v>6736</v>
      </c>
      <c r="C6288" s="2">
        <v>17</v>
      </c>
      <c r="D6288" s="2" t="s">
        <v>453</v>
      </c>
      <c r="E6288" s="2"/>
      <c r="F6288" s="2"/>
      <c r="G6288" s="2"/>
      <c r="H6288" s="2"/>
    </row>
    <row r="6289" spans="2:8">
      <c r="B6289" s="2" t="s">
        <v>6737</v>
      </c>
      <c r="C6289" s="2">
        <v>17</v>
      </c>
      <c r="D6289" s="2" t="s">
        <v>453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453</v>
      </c>
      <c r="E6291" s="2"/>
      <c r="F6291" s="2"/>
      <c r="G6291" s="2"/>
      <c r="H6291" s="2"/>
    </row>
    <row r="6292" spans="2:8">
      <c r="B6292" s="2" t="s">
        <v>6740</v>
      </c>
      <c r="C6292" s="2">
        <v>23</v>
      </c>
      <c r="D6292" s="2" t="s">
        <v>453</v>
      </c>
      <c r="E6292" s="2"/>
      <c r="F6292" s="2"/>
      <c r="G6292" s="2"/>
      <c r="H6292" s="2"/>
    </row>
    <row r="6293" spans="2:8">
      <c r="B6293" s="2" t="s">
        <v>6741</v>
      </c>
      <c r="C6293" s="2">
        <v>27</v>
      </c>
      <c r="D6293" s="2" t="s">
        <v>453</v>
      </c>
      <c r="E6293" s="2"/>
      <c r="F6293" s="2"/>
      <c r="G6293" s="2"/>
      <c r="H6293" s="2"/>
    </row>
    <row r="6294" spans="2:8">
      <c r="B6294" s="2" t="s">
        <v>6742</v>
      </c>
      <c r="C6294" s="2">
        <v>21</v>
      </c>
      <c r="D6294" s="2" t="s">
        <v>453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453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453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453</v>
      </c>
      <c r="E6297" s="2"/>
      <c r="F6297" s="2"/>
      <c r="G6297" s="2"/>
      <c r="H6297" s="2"/>
    </row>
    <row r="6298" spans="2:8">
      <c r="B6298" s="2" t="s">
        <v>6746</v>
      </c>
      <c r="C6298" s="2">
        <v>12</v>
      </c>
      <c r="D6298" s="2" t="s">
        <v>453</v>
      </c>
      <c r="E6298" s="2"/>
      <c r="F6298" s="2"/>
      <c r="G6298" s="2"/>
      <c r="H6298" s="2"/>
    </row>
    <row r="6299" spans="2:8">
      <c r="B6299" s="2" t="s">
        <v>6747</v>
      </c>
      <c r="C6299" s="2">
        <v>13</v>
      </c>
      <c r="D6299" s="2" t="s">
        <v>453</v>
      </c>
      <c r="E6299" s="2"/>
      <c r="F6299" s="2"/>
      <c r="G6299" s="2"/>
      <c r="H6299" s="2"/>
    </row>
    <row r="6300" spans="2:8">
      <c r="B6300" s="2" t="s">
        <v>6748</v>
      </c>
      <c r="C6300" s="2">
        <v>31</v>
      </c>
      <c r="D6300" s="2" t="s">
        <v>453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453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453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453</v>
      </c>
      <c r="E6303" s="2"/>
      <c r="F6303" s="2"/>
      <c r="G6303" s="2"/>
      <c r="H6303" s="2"/>
    </row>
    <row r="6304" spans="2:8">
      <c r="B6304" s="2" t="s">
        <v>6752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453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453</v>
      </c>
      <c r="E6306" s="2"/>
      <c r="F6306" s="2"/>
      <c r="G6306" s="2"/>
      <c r="H6306" s="2"/>
    </row>
    <row r="6307" spans="2:8">
      <c r="B6307" s="2" t="s">
        <v>6755</v>
      </c>
      <c r="C6307" s="2">
        <v>17</v>
      </c>
      <c r="D6307" s="2" t="s">
        <v>453</v>
      </c>
      <c r="E6307" s="2"/>
      <c r="F6307" s="2"/>
      <c r="G6307" s="2"/>
      <c r="H6307" s="2"/>
    </row>
    <row r="6308" spans="2:8">
      <c r="B6308" s="2" t="s">
        <v>6756</v>
      </c>
      <c r="C6308" s="2">
        <v>22</v>
      </c>
      <c r="D6308" s="2" t="s">
        <v>453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453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453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6760</v>
      </c>
      <c r="C6312" s="2">
        <v>18</v>
      </c>
      <c r="D6312" s="2" t="s">
        <v>453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453</v>
      </c>
      <c r="E6313" s="2"/>
      <c r="F6313" s="2"/>
      <c r="G6313" s="2"/>
      <c r="H6313" s="2"/>
    </row>
    <row r="6314" spans="2:8">
      <c r="B6314" s="2" t="s">
        <v>6762</v>
      </c>
      <c r="C6314" s="2">
        <v>10</v>
      </c>
      <c r="D6314" s="2" t="s">
        <v>453</v>
      </c>
      <c r="E6314" s="2"/>
      <c r="F6314" s="2"/>
      <c r="G6314" s="2"/>
      <c r="H6314" s="2"/>
    </row>
    <row r="6315" spans="2:8">
      <c r="B6315" s="2" t="s">
        <v>6763</v>
      </c>
      <c r="C6315" s="2">
        <v>8</v>
      </c>
      <c r="D6315" s="2" t="s">
        <v>453</v>
      </c>
      <c r="E6315" s="2"/>
      <c r="F6315" s="2"/>
      <c r="G6315" s="2"/>
      <c r="H6315" s="2"/>
    </row>
    <row r="6316" spans="2:8">
      <c r="B6316" s="2" t="s">
        <v>6764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20</v>
      </c>
      <c r="D6319" s="2" t="s">
        <v>453</v>
      </c>
      <c r="E6319" s="2"/>
      <c r="F6319" s="2"/>
      <c r="G6319" s="2"/>
      <c r="H6319" s="2"/>
    </row>
    <row r="6320" spans="2:8">
      <c r="B6320" s="2" t="s">
        <v>6768</v>
      </c>
      <c r="C6320" s="2">
        <v>22</v>
      </c>
      <c r="D6320" s="2" t="s">
        <v>453</v>
      </c>
      <c r="E6320" s="2"/>
      <c r="F6320" s="2"/>
      <c r="G6320" s="2"/>
      <c r="H6320" s="2"/>
    </row>
    <row r="6321" spans="2:8">
      <c r="B6321" s="2" t="s">
        <v>6769</v>
      </c>
      <c r="C6321" s="2">
        <v>26</v>
      </c>
      <c r="D6321" s="2" t="s">
        <v>453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453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453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453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453</v>
      </c>
      <c r="E6326" s="2"/>
      <c r="F6326" s="2"/>
      <c r="G6326" s="2"/>
      <c r="H6326" s="2"/>
    </row>
    <row r="6327" spans="2:8">
      <c r="B6327" s="2" t="s">
        <v>6775</v>
      </c>
      <c r="C6327" s="2">
        <v>24</v>
      </c>
      <c r="D6327" s="2" t="s">
        <v>453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453</v>
      </c>
      <c r="E6328" s="2"/>
      <c r="F6328" s="2"/>
      <c r="G6328" s="2"/>
      <c r="H6328" s="2"/>
    </row>
    <row r="6329" spans="2:8">
      <c r="B6329" s="2" t="s">
        <v>6777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19</v>
      </c>
      <c r="D6334" s="2" t="s">
        <v>453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453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453</v>
      </c>
      <c r="E6336" s="2"/>
      <c r="F6336" s="2"/>
      <c r="G6336" s="2"/>
      <c r="H6336" s="2"/>
    </row>
    <row r="6337" spans="2:8">
      <c r="B6337" s="2" t="s">
        <v>6785</v>
      </c>
      <c r="C6337" s="2">
        <v>39</v>
      </c>
      <c r="D6337" s="2" t="s">
        <v>453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453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453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453</v>
      </c>
      <c r="E6343" s="2"/>
      <c r="F6343" s="2"/>
      <c r="G6343" s="2"/>
      <c r="H6343" s="2"/>
    </row>
    <row r="6344" spans="2:8">
      <c r="B6344" s="2" t="s">
        <v>6792</v>
      </c>
      <c r="C6344" s="2">
        <v>14</v>
      </c>
      <c r="D6344" s="2" t="s">
        <v>453</v>
      </c>
      <c r="E6344" s="2"/>
      <c r="F6344" s="2"/>
      <c r="G6344" s="2"/>
      <c r="H6344" s="2"/>
    </row>
    <row r="6345" spans="2:8">
      <c r="B6345" s="2" t="s">
        <v>6793</v>
      </c>
      <c r="C6345" s="2">
        <v>9</v>
      </c>
      <c r="D6345" s="2" t="s">
        <v>453</v>
      </c>
      <c r="E6345" s="2"/>
      <c r="F6345" s="2"/>
      <c r="G6345" s="2"/>
      <c r="H6345" s="2"/>
    </row>
    <row r="6346" spans="2:8">
      <c r="B6346" s="2" t="s">
        <v>6794</v>
      </c>
      <c r="C6346" s="2">
        <v>20</v>
      </c>
      <c r="D6346" s="2" t="s">
        <v>453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453</v>
      </c>
      <c r="E6347" s="2"/>
      <c r="F6347" s="2"/>
      <c r="G6347" s="2"/>
      <c r="H6347" s="2"/>
    </row>
    <row r="6348" spans="2:8">
      <c r="B6348" s="2" t="s">
        <v>6796</v>
      </c>
      <c r="C6348" s="2">
        <v>31</v>
      </c>
      <c r="D6348" s="2" t="s">
        <v>453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453</v>
      </c>
      <c r="E6349" s="2"/>
      <c r="F6349" s="2"/>
      <c r="G6349" s="2"/>
      <c r="H6349" s="2"/>
    </row>
    <row r="6350" spans="2:8">
      <c r="B6350" s="2" t="s">
        <v>6798</v>
      </c>
      <c r="C6350" s="2">
        <v>29</v>
      </c>
      <c r="D6350" s="2" t="s">
        <v>453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453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453</v>
      </c>
      <c r="E6352" s="2"/>
      <c r="F6352" s="2"/>
      <c r="G6352" s="2"/>
      <c r="H6352" s="2"/>
    </row>
    <row r="6353" spans="2:8">
      <c r="B6353" s="2" t="s">
        <v>6801</v>
      </c>
      <c r="C6353" s="2">
        <v>29</v>
      </c>
      <c r="D6353" s="2" t="s">
        <v>453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453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453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453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453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453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453</v>
      </c>
      <c r="E6359" s="2"/>
      <c r="F6359" s="2"/>
      <c r="G6359" s="2"/>
      <c r="H6359" s="2"/>
    </row>
    <row r="6360" spans="2:8">
      <c r="B6360" s="2" t="s">
        <v>6808</v>
      </c>
      <c r="C6360" s="2">
        <v>8</v>
      </c>
      <c r="D6360" s="2" t="s">
        <v>453</v>
      </c>
      <c r="E6360" s="2"/>
      <c r="F6360" s="2"/>
      <c r="G6360" s="2"/>
      <c r="H6360" s="2"/>
    </row>
    <row r="6361" spans="2:8">
      <c r="B6361" s="2" t="s">
        <v>6809</v>
      </c>
      <c r="C6361" s="2">
        <v>11</v>
      </c>
      <c r="D6361" s="2" t="s">
        <v>453</v>
      </c>
      <c r="E6361" s="2"/>
      <c r="F6361" s="2"/>
      <c r="G6361" s="2"/>
      <c r="H6361" s="2"/>
    </row>
    <row r="6362" spans="2:8">
      <c r="B6362" s="2" t="s">
        <v>6810</v>
      </c>
      <c r="C6362" s="2">
        <v>20</v>
      </c>
      <c r="D6362" s="2" t="s">
        <v>453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453</v>
      </c>
      <c r="E6363" s="2"/>
      <c r="F6363" s="2"/>
      <c r="G6363" s="2"/>
      <c r="H6363" s="2"/>
    </row>
    <row r="6364" spans="2:8">
      <c r="B6364" s="2" t="s">
        <v>6812</v>
      </c>
      <c r="C6364" s="2">
        <v>16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13</v>
      </c>
      <c r="D6369" s="2" t="s">
        <v>453</v>
      </c>
      <c r="E6369" s="2"/>
      <c r="F6369" s="2"/>
      <c r="G6369" s="2"/>
      <c r="H6369" s="2"/>
    </row>
    <row r="6370" spans="2:8">
      <c r="B6370" s="2" t="s">
        <v>6818</v>
      </c>
      <c r="C6370" s="2">
        <v>17</v>
      </c>
      <c r="D6370" s="2" t="s">
        <v>453</v>
      </c>
      <c r="E6370" s="2"/>
      <c r="F6370" s="2"/>
      <c r="G6370" s="2"/>
      <c r="H6370" s="2"/>
    </row>
    <row r="6371" spans="2:8">
      <c r="B6371" s="2" t="s">
        <v>6819</v>
      </c>
      <c r="C6371" s="2">
        <v>20</v>
      </c>
      <c r="D6371" s="2" t="s">
        <v>453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453</v>
      </c>
      <c r="E6372" s="2"/>
      <c r="F6372" s="2"/>
      <c r="G6372" s="2"/>
      <c r="H6372" s="2"/>
    </row>
    <row r="6373" spans="2:8">
      <c r="B6373" s="2" t="s">
        <v>6821</v>
      </c>
      <c r="C6373" s="2">
        <v>28</v>
      </c>
      <c r="D6373" s="2" t="s">
        <v>453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453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453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453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453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453</v>
      </c>
      <c r="E6378" s="2"/>
      <c r="F6378" s="2"/>
      <c r="G6378" s="2"/>
      <c r="H6378" s="2"/>
    </row>
    <row r="6379" spans="2:8">
      <c r="B6379" s="2" t="s">
        <v>6827</v>
      </c>
      <c r="C6379" s="2">
        <v>24</v>
      </c>
      <c r="D6379" s="2" t="s">
        <v>453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24</v>
      </c>
      <c r="D6382" s="2" t="s">
        <v>453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453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453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453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453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453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453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453</v>
      </c>
      <c r="E6389" s="2"/>
      <c r="F6389" s="2"/>
      <c r="G6389" s="2"/>
      <c r="H6389" s="2"/>
    </row>
    <row r="6390" spans="2:8">
      <c r="B6390" s="2" t="s">
        <v>6838</v>
      </c>
      <c r="C6390" s="2">
        <v>23</v>
      </c>
      <c r="D6390" s="2" t="s">
        <v>453</v>
      </c>
      <c r="E6390" s="2"/>
      <c r="F6390" s="2"/>
      <c r="G6390" s="2"/>
      <c r="H6390" s="2"/>
    </row>
    <row r="6391" spans="2:8">
      <c r="B6391" s="2" t="s">
        <v>6839</v>
      </c>
      <c r="C6391" s="2">
        <v>23</v>
      </c>
      <c r="D6391" s="2" t="s">
        <v>453</v>
      </c>
      <c r="E6391" s="2"/>
      <c r="F6391" s="2"/>
      <c r="G6391" s="2"/>
      <c r="H6391" s="2"/>
    </row>
    <row r="6392" spans="2:8">
      <c r="B6392" s="2" t="s">
        <v>6840</v>
      </c>
      <c r="C6392" s="2">
        <v>36</v>
      </c>
      <c r="D6392" s="2" t="s">
        <v>453</v>
      </c>
      <c r="E6392" s="2"/>
      <c r="F6392" s="2"/>
      <c r="G6392" s="2"/>
      <c r="H6392" s="2"/>
    </row>
    <row r="6393" spans="2:8">
      <c r="B6393" s="2" t="s">
        <v>6841</v>
      </c>
      <c r="C6393" s="2">
        <v>20</v>
      </c>
      <c r="D6393" s="2" t="s">
        <v>453</v>
      </c>
      <c r="E6393" s="2"/>
      <c r="F6393" s="2"/>
      <c r="G6393" s="2"/>
      <c r="H6393" s="2"/>
    </row>
    <row r="6394" spans="2:8">
      <c r="B6394" s="2" t="s">
        <v>6842</v>
      </c>
      <c r="C6394" s="2">
        <v>13</v>
      </c>
      <c r="D6394" s="2" t="s">
        <v>453</v>
      </c>
      <c r="E6394" s="2"/>
      <c r="F6394" s="2"/>
      <c r="G6394" s="2"/>
      <c r="H6394" s="2"/>
    </row>
    <row r="6395" spans="2:8">
      <c r="B6395" s="2" t="s">
        <v>6843</v>
      </c>
      <c r="C6395" s="2">
        <v>11</v>
      </c>
      <c r="D6395" s="2" t="s">
        <v>453</v>
      </c>
      <c r="E6395" s="2"/>
      <c r="F6395" s="2"/>
      <c r="G6395" s="2"/>
      <c r="H6395" s="2"/>
    </row>
    <row r="6396" spans="2:8">
      <c r="B6396" s="2" t="s">
        <v>6844</v>
      </c>
      <c r="C6396" s="2">
        <v>19</v>
      </c>
      <c r="D6396" s="2" t="s">
        <v>453</v>
      </c>
      <c r="E6396" s="2"/>
      <c r="F6396" s="2"/>
      <c r="G6396" s="2"/>
      <c r="H6396" s="2"/>
    </row>
    <row r="6397" spans="2:8">
      <c r="B6397" s="2" t="s">
        <v>6845</v>
      </c>
      <c r="C6397" s="2">
        <v>18</v>
      </c>
      <c r="D6397" s="2" t="s">
        <v>453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453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453</v>
      </c>
      <c r="E6399" s="2"/>
      <c r="F6399" s="2"/>
      <c r="G6399" s="2"/>
      <c r="H6399" s="2"/>
    </row>
    <row r="6400" spans="2:8">
      <c r="B6400" s="2" t="s">
        <v>6848</v>
      </c>
      <c r="C6400" s="2">
        <v>25</v>
      </c>
      <c r="D6400" s="2" t="s">
        <v>453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453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453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453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453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453</v>
      </c>
      <c r="E6406" s="2"/>
      <c r="F6406" s="2"/>
      <c r="G6406" s="2"/>
      <c r="H6406" s="2"/>
    </row>
    <row r="6407" spans="2:8">
      <c r="B6407" s="2" t="s">
        <v>6855</v>
      </c>
      <c r="C6407" s="2">
        <v>27</v>
      </c>
      <c r="D6407" s="2" t="s">
        <v>453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453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453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453</v>
      </c>
      <c r="E6410" s="2"/>
      <c r="F6410" s="2"/>
      <c r="G6410" s="2"/>
      <c r="H6410" s="2"/>
    </row>
    <row r="6411" spans="2:8">
      <c r="B6411" s="2" t="s">
        <v>6859</v>
      </c>
      <c r="C6411" s="2">
        <v>24</v>
      </c>
      <c r="D6411" s="2" t="s">
        <v>453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453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453</v>
      </c>
      <c r="E6413" s="2"/>
      <c r="F6413" s="2"/>
      <c r="G6413" s="2"/>
      <c r="H6413" s="2"/>
    </row>
    <row r="6414" spans="2:8">
      <c r="B6414" s="2" t="s">
        <v>6862</v>
      </c>
      <c r="C6414" s="2">
        <v>21</v>
      </c>
      <c r="D6414" s="2" t="s">
        <v>453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453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453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22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453</v>
      </c>
      <c r="E6419" s="2"/>
      <c r="F6419" s="2"/>
      <c r="G6419" s="2"/>
      <c r="H6419" s="2"/>
    </row>
    <row r="6420" spans="2:8">
      <c r="B6420" s="2" t="s">
        <v>6868</v>
      </c>
      <c r="C6420" s="2">
        <v>24</v>
      </c>
      <c r="D6420" s="2" t="s">
        <v>453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453</v>
      </c>
      <c r="E6421" s="2"/>
      <c r="F6421" s="2"/>
      <c r="G6421" s="2"/>
      <c r="H6421" s="2"/>
    </row>
    <row r="6422" spans="2:8">
      <c r="B6422" s="2" t="s">
        <v>6870</v>
      </c>
      <c r="C6422" s="2">
        <v>27</v>
      </c>
      <c r="D6422" s="2" t="s">
        <v>453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453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453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453</v>
      </c>
      <c r="E6425" s="2"/>
      <c r="F6425" s="2"/>
      <c r="G6425" s="2"/>
      <c r="H6425" s="2"/>
    </row>
    <row r="6426" spans="2:8">
      <c r="B6426" s="2" t="s">
        <v>6874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12</v>
      </c>
      <c r="D6427" s="2" t="s">
        <v>453</v>
      </c>
      <c r="E6427" s="2"/>
      <c r="F6427" s="2"/>
      <c r="G6427" s="2"/>
      <c r="H6427" s="2"/>
    </row>
    <row r="6428" spans="2:8">
      <c r="B6428" s="2" t="s">
        <v>6876</v>
      </c>
      <c r="C6428" s="2">
        <v>14</v>
      </c>
      <c r="D6428" s="2" t="s">
        <v>453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453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453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453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453</v>
      </c>
      <c r="E6432" s="2"/>
      <c r="F6432" s="2"/>
      <c r="G6432" s="2"/>
      <c r="H6432" s="2"/>
    </row>
    <row r="6433" spans="2:8">
      <c r="B6433" s="2" t="s">
        <v>6881</v>
      </c>
      <c r="C6433" s="2">
        <v>20</v>
      </c>
      <c r="D6433" s="2" t="s">
        <v>453</v>
      </c>
      <c r="E6433" s="2"/>
      <c r="F6433" s="2"/>
      <c r="G6433" s="2"/>
      <c r="H6433" s="2"/>
    </row>
    <row r="6434" spans="2:8">
      <c r="B6434" s="2" t="s">
        <v>6882</v>
      </c>
      <c r="C6434" s="2">
        <v>22</v>
      </c>
      <c r="D6434" s="2" t="s">
        <v>453</v>
      </c>
      <c r="E6434" s="2"/>
      <c r="F6434" s="2"/>
      <c r="G6434" s="2"/>
      <c r="H6434" s="2"/>
    </row>
    <row r="6435" spans="2:8">
      <c r="B6435" s="2" t="s">
        <v>6883</v>
      </c>
      <c r="C6435" s="2">
        <v>24</v>
      </c>
      <c r="D6435" s="2" t="s">
        <v>453</v>
      </c>
      <c r="E6435" s="2"/>
      <c r="F6435" s="2"/>
      <c r="G6435" s="2"/>
      <c r="H6435" s="2"/>
    </row>
    <row r="6436" spans="2:8">
      <c r="B6436" s="2" t="s">
        <v>6884</v>
      </c>
      <c r="C6436" s="2">
        <v>6</v>
      </c>
      <c r="D6436" s="2" t="s">
        <v>453</v>
      </c>
      <c r="E6436" s="2"/>
      <c r="F6436" s="2"/>
      <c r="G6436" s="2"/>
      <c r="H6436" s="2"/>
    </row>
    <row r="6437" spans="2:8">
      <c r="B6437" s="2" t="s">
        <v>6885</v>
      </c>
      <c r="C6437" s="2">
        <v>14</v>
      </c>
      <c r="D6437" s="2" t="s">
        <v>453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453</v>
      </c>
      <c r="E6438" s="2"/>
      <c r="F6438" s="2"/>
      <c r="G6438" s="2"/>
      <c r="H6438" s="2"/>
    </row>
    <row r="6439" spans="2:8">
      <c r="B6439" s="2" t="s">
        <v>6887</v>
      </c>
      <c r="C6439" s="2">
        <v>13</v>
      </c>
      <c r="D6439" s="2" t="s">
        <v>453</v>
      </c>
      <c r="E6439" s="2"/>
      <c r="F6439" s="2"/>
      <c r="G6439" s="2"/>
      <c r="H6439" s="2"/>
    </row>
    <row r="6440" spans="2:8">
      <c r="B6440" s="2" t="s">
        <v>6888</v>
      </c>
      <c r="C6440" s="2">
        <v>11</v>
      </c>
      <c r="D6440" s="2" t="s">
        <v>453</v>
      </c>
      <c r="E6440" s="2"/>
      <c r="F6440" s="2"/>
      <c r="G6440" s="2"/>
      <c r="H6440" s="2"/>
    </row>
    <row r="6441" spans="2:8">
      <c r="B6441" s="2" t="s">
        <v>6889</v>
      </c>
      <c r="C6441" s="2">
        <v>8</v>
      </c>
      <c r="D6441" s="2" t="s">
        <v>453</v>
      </c>
      <c r="E6441" s="2"/>
      <c r="F6441" s="2"/>
      <c r="G6441" s="2"/>
      <c r="H6441" s="2"/>
    </row>
    <row r="6442" spans="2:8">
      <c r="B6442" s="2" t="s">
        <v>6890</v>
      </c>
      <c r="C6442" s="2">
        <v>14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17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16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453</v>
      </c>
      <c r="E6447" s="2"/>
      <c r="F6447" s="2"/>
      <c r="G6447" s="2"/>
      <c r="H6447" s="2"/>
    </row>
    <row r="6448" spans="2:8">
      <c r="B6448" s="2" t="s">
        <v>6896</v>
      </c>
      <c r="C6448" s="2">
        <v>16</v>
      </c>
      <c r="D6448" s="2" t="s">
        <v>453</v>
      </c>
      <c r="E6448" s="2"/>
      <c r="F6448" s="2"/>
      <c r="G6448" s="2"/>
      <c r="H6448" s="2"/>
    </row>
    <row r="6449" spans="2:8">
      <c r="B6449" s="2" t="s">
        <v>6897</v>
      </c>
      <c r="C6449" s="2">
        <v>17</v>
      </c>
      <c r="D6449" s="2" t="s">
        <v>453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453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453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453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453</v>
      </c>
      <c r="E6453" s="2"/>
      <c r="F6453" s="2"/>
      <c r="G6453" s="2"/>
      <c r="H6453" s="2"/>
    </row>
    <row r="6454" spans="2:8">
      <c r="B6454" s="2" t="s">
        <v>6902</v>
      </c>
      <c r="C6454" s="2">
        <v>43</v>
      </c>
      <c r="D6454" s="2" t="s">
        <v>453</v>
      </c>
      <c r="E6454" s="2"/>
      <c r="F6454" s="2"/>
      <c r="G6454" s="2"/>
      <c r="H6454" s="2"/>
    </row>
    <row r="6455" spans="2:8">
      <c r="B6455" s="2" t="s">
        <v>6903</v>
      </c>
      <c r="C6455" s="2">
        <v>42</v>
      </c>
      <c r="D6455" s="2" t="s">
        <v>453</v>
      </c>
      <c r="E6455" s="2"/>
      <c r="F6455" s="2"/>
      <c r="G6455" s="2"/>
      <c r="H6455" s="2"/>
    </row>
    <row r="6456" spans="2:8">
      <c r="B6456" s="2" t="s">
        <v>6904</v>
      </c>
      <c r="C6456" s="2">
        <v>21</v>
      </c>
      <c r="D6456" s="2" t="s">
        <v>453</v>
      </c>
      <c r="E6456" s="2"/>
      <c r="F6456" s="2"/>
      <c r="G6456" s="2"/>
      <c r="H6456" s="2"/>
    </row>
    <row r="6457" spans="2:8">
      <c r="B6457" s="2" t="s">
        <v>6905</v>
      </c>
      <c r="C6457" s="2">
        <v>19</v>
      </c>
      <c r="D6457" s="2" t="s">
        <v>453</v>
      </c>
      <c r="E6457" s="2"/>
      <c r="F6457" s="2"/>
      <c r="G6457" s="2"/>
      <c r="H6457" s="2"/>
    </row>
    <row r="6458" spans="2:8">
      <c r="B6458" s="2" t="s">
        <v>6906</v>
      </c>
      <c r="C6458" s="2">
        <v>34</v>
      </c>
      <c r="D6458" s="2" t="s">
        <v>453</v>
      </c>
      <c r="E6458" s="2"/>
      <c r="F6458" s="2"/>
      <c r="G6458" s="2"/>
      <c r="H6458" s="2"/>
    </row>
    <row r="6459" spans="2:8">
      <c r="B6459" s="2" t="s">
        <v>6907</v>
      </c>
      <c r="C6459" s="2">
        <v>35</v>
      </c>
      <c r="D6459" s="2" t="s">
        <v>453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453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453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453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453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453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453</v>
      </c>
      <c r="E6465" s="2"/>
      <c r="F6465" s="2"/>
      <c r="G6465" s="2"/>
      <c r="H6465" s="2"/>
    </row>
    <row r="6466" spans="2:8">
      <c r="B6466" s="2" t="s">
        <v>6914</v>
      </c>
      <c r="C6466" s="2">
        <v>48</v>
      </c>
      <c r="D6466" s="2" t="s">
        <v>453</v>
      </c>
      <c r="E6466" s="2"/>
      <c r="F6466" s="2"/>
      <c r="G6466" s="2"/>
      <c r="H6466" s="2"/>
    </row>
    <row r="6467" spans="2:8">
      <c r="B6467" s="2" t="s">
        <v>6915</v>
      </c>
      <c r="C6467" s="2">
        <v>37</v>
      </c>
      <c r="D6467" s="2" t="s">
        <v>453</v>
      </c>
      <c r="E6467" s="2"/>
      <c r="F6467" s="2"/>
      <c r="G6467" s="2"/>
      <c r="H6467" s="2"/>
    </row>
    <row r="6468" spans="2:8">
      <c r="B6468" s="2" t="s">
        <v>6916</v>
      </c>
      <c r="C6468" s="2">
        <v>38</v>
      </c>
      <c r="D6468" s="2" t="s">
        <v>453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453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453</v>
      </c>
      <c r="E6470" s="2"/>
      <c r="F6470" s="2"/>
      <c r="G6470" s="2"/>
      <c r="H6470" s="2"/>
    </row>
    <row r="6471" spans="2:8">
      <c r="B6471" s="2" t="s">
        <v>6919</v>
      </c>
      <c r="C6471" s="2">
        <v>35</v>
      </c>
      <c r="D6471" s="2" t="s">
        <v>453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453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21</v>
      </c>
      <c r="D6475" s="2" t="s">
        <v>453</v>
      </c>
      <c r="E6475" s="2"/>
      <c r="F6475" s="2"/>
      <c r="G6475" s="2"/>
      <c r="H6475" s="2"/>
    </row>
    <row r="6476" spans="2:8">
      <c r="B6476" s="2" t="s">
        <v>6924</v>
      </c>
      <c r="C6476" s="2">
        <v>23</v>
      </c>
      <c r="D6476" s="2" t="s">
        <v>453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453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453</v>
      </c>
      <c r="E6478" s="2"/>
      <c r="F6478" s="2"/>
      <c r="G6478" s="2"/>
      <c r="H6478" s="2"/>
    </row>
    <row r="6479" spans="2:8">
      <c r="B6479" s="2" t="s">
        <v>6927</v>
      </c>
      <c r="C6479" s="2">
        <v>27</v>
      </c>
      <c r="D6479" s="2" t="s">
        <v>453</v>
      </c>
      <c r="E6479" s="2"/>
      <c r="F6479" s="2"/>
      <c r="G6479" s="2"/>
      <c r="H6479" s="2"/>
    </row>
    <row r="6480" spans="2:8">
      <c r="B6480" s="2" t="s">
        <v>6928</v>
      </c>
      <c r="C6480" s="2">
        <v>7</v>
      </c>
      <c r="D6480" s="2" t="s">
        <v>453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453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453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453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453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453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453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453</v>
      </c>
      <c r="E6487" s="2"/>
      <c r="F6487" s="2"/>
      <c r="G6487" s="2"/>
      <c r="H6487" s="2"/>
    </row>
    <row r="6488" spans="2:8">
      <c r="B6488" s="2" t="s">
        <v>6936</v>
      </c>
      <c r="C6488" s="2">
        <v>39</v>
      </c>
      <c r="D6488" s="2" t="s">
        <v>453</v>
      </c>
      <c r="E6488" s="2"/>
      <c r="F6488" s="2"/>
      <c r="G6488" s="2"/>
      <c r="H6488" s="2"/>
    </row>
    <row r="6489" spans="2:8">
      <c r="B6489" s="2" t="s">
        <v>6937</v>
      </c>
      <c r="C6489" s="2">
        <v>40</v>
      </c>
      <c r="D6489" s="2" t="s">
        <v>453</v>
      </c>
      <c r="E6489" s="2"/>
      <c r="F6489" s="2"/>
      <c r="G6489" s="2"/>
      <c r="H6489" s="2"/>
    </row>
    <row r="6490" spans="2:8">
      <c r="B6490" s="2" t="s">
        <v>6938</v>
      </c>
      <c r="C6490" s="2">
        <v>30</v>
      </c>
      <c r="D6490" s="2" t="s">
        <v>453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453</v>
      </c>
      <c r="E6491" s="2"/>
      <c r="F6491" s="2"/>
      <c r="G6491" s="2"/>
      <c r="H6491" s="2"/>
    </row>
    <row r="6492" spans="2:8">
      <c r="B6492" s="2" t="s">
        <v>6940</v>
      </c>
      <c r="C6492" s="2">
        <v>32</v>
      </c>
      <c r="D6492" s="2" t="s">
        <v>453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453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453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453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453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453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453</v>
      </c>
      <c r="E6498" s="2"/>
      <c r="F6498" s="2"/>
      <c r="G6498" s="2"/>
      <c r="H6498" s="2"/>
    </row>
    <row r="6499" spans="2:8">
      <c r="B6499" s="2" t="s">
        <v>6947</v>
      </c>
      <c r="C6499" s="2">
        <v>28</v>
      </c>
      <c r="D6499" s="2" t="s">
        <v>453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453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453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453</v>
      </c>
      <c r="E6502" s="2"/>
      <c r="F6502" s="2"/>
      <c r="G6502" s="2"/>
      <c r="H6502" s="2"/>
    </row>
    <row r="6503" spans="2:8">
      <c r="B6503" s="2" t="s">
        <v>6951</v>
      </c>
      <c r="C6503" s="2">
        <v>24</v>
      </c>
      <c r="D6503" s="2" t="s">
        <v>453</v>
      </c>
      <c r="E6503" s="2"/>
      <c r="F6503" s="2"/>
      <c r="G6503" s="2"/>
      <c r="H6503" s="2"/>
    </row>
    <row r="6504" spans="2:8">
      <c r="B6504" s="2" t="s">
        <v>6952</v>
      </c>
      <c r="C6504" s="2">
        <v>24</v>
      </c>
      <c r="D6504" s="2" t="s">
        <v>453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453</v>
      </c>
      <c r="E6505" s="2"/>
      <c r="F6505" s="2"/>
      <c r="G6505" s="2"/>
      <c r="H6505" s="2"/>
    </row>
    <row r="6506" spans="2:8">
      <c r="B6506" s="2" t="s">
        <v>6954</v>
      </c>
      <c r="C6506" s="2">
        <v>43</v>
      </c>
      <c r="D6506" s="2" t="s">
        <v>453</v>
      </c>
      <c r="E6506" s="2"/>
      <c r="F6506" s="2"/>
      <c r="G6506" s="2"/>
      <c r="H6506" s="2"/>
    </row>
    <row r="6507" spans="2:8">
      <c r="B6507" s="2" t="s">
        <v>6955</v>
      </c>
      <c r="C6507" s="2">
        <v>44</v>
      </c>
      <c r="D6507" s="2" t="s">
        <v>453</v>
      </c>
      <c r="E6507" s="2"/>
      <c r="F6507" s="2"/>
      <c r="G6507" s="2"/>
      <c r="H6507" s="2"/>
    </row>
    <row r="6508" spans="2:8">
      <c r="B6508" s="2" t="s">
        <v>6956</v>
      </c>
      <c r="C6508" s="2">
        <v>35</v>
      </c>
      <c r="D6508" s="2" t="s">
        <v>453</v>
      </c>
      <c r="E6508" s="2"/>
      <c r="F6508" s="2"/>
      <c r="G6508" s="2"/>
      <c r="H6508" s="2"/>
    </row>
    <row r="6509" spans="2:8">
      <c r="B6509" s="2" t="s">
        <v>6957</v>
      </c>
      <c r="C6509" s="2">
        <v>33</v>
      </c>
      <c r="D6509" s="2" t="s">
        <v>453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453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453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38</v>
      </c>
      <c r="D6514" s="2" t="s">
        <v>453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453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453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453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453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453</v>
      </c>
      <c r="E6521" s="2"/>
      <c r="F6521" s="2"/>
      <c r="G6521" s="2"/>
      <c r="H6521" s="2"/>
    </row>
    <row r="6522" spans="2:8">
      <c r="B6522" s="2" t="s">
        <v>6970</v>
      </c>
      <c r="C6522" s="2">
        <v>40</v>
      </c>
      <c r="D6522" s="2" t="s">
        <v>453</v>
      </c>
      <c r="E6522" s="2"/>
      <c r="F6522" s="2"/>
      <c r="G6522" s="2"/>
      <c r="H6522" s="2"/>
    </row>
    <row r="6523" spans="2:8">
      <c r="B6523" s="2" t="s">
        <v>6971</v>
      </c>
      <c r="C6523" s="2">
        <v>40</v>
      </c>
      <c r="D6523" s="2" t="s">
        <v>453</v>
      </c>
      <c r="E6523" s="2"/>
      <c r="F6523" s="2"/>
      <c r="G6523" s="2"/>
      <c r="H6523" s="2"/>
    </row>
    <row r="6524" spans="2:8">
      <c r="B6524" s="2" t="s">
        <v>6972</v>
      </c>
      <c r="C6524" s="2">
        <v>26</v>
      </c>
      <c r="D6524" s="2" t="s">
        <v>453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453</v>
      </c>
      <c r="E6525" s="2"/>
      <c r="F6525" s="2"/>
      <c r="G6525" s="2"/>
      <c r="H6525" s="2"/>
    </row>
    <row r="6526" spans="2:8">
      <c r="B6526" s="2" t="s">
        <v>6974</v>
      </c>
      <c r="C6526" s="2">
        <v>24</v>
      </c>
      <c r="D6526" s="2" t="s">
        <v>453</v>
      </c>
      <c r="E6526" s="2"/>
      <c r="F6526" s="2"/>
      <c r="G6526" s="2"/>
      <c r="H6526" s="2"/>
    </row>
    <row r="6527" spans="2:8">
      <c r="B6527" s="2" t="s">
        <v>6975</v>
      </c>
      <c r="C6527" s="2">
        <v>17</v>
      </c>
      <c r="D6527" s="2" t="s">
        <v>453</v>
      </c>
      <c r="E6527" s="2"/>
      <c r="F6527" s="2"/>
      <c r="G6527" s="2"/>
      <c r="H6527" s="2"/>
    </row>
    <row r="6528" spans="2:8">
      <c r="B6528" s="2" t="s">
        <v>6976</v>
      </c>
      <c r="C6528" s="2">
        <v>16</v>
      </c>
      <c r="D6528" s="2" t="s">
        <v>453</v>
      </c>
      <c r="E6528" s="2"/>
      <c r="F6528" s="2"/>
      <c r="G6528" s="2"/>
      <c r="H6528" s="2"/>
    </row>
    <row r="6529" spans="2:8">
      <c r="B6529" s="2" t="s">
        <v>6977</v>
      </c>
      <c r="C6529" s="2">
        <v>16</v>
      </c>
      <c r="D6529" s="2" t="s">
        <v>453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453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453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453</v>
      </c>
      <c r="E6533" s="2"/>
      <c r="F6533" s="2"/>
      <c r="G6533" s="2"/>
      <c r="H6533" s="2"/>
    </row>
    <row r="6534" spans="2:8">
      <c r="B6534" s="2" t="s">
        <v>6982</v>
      </c>
      <c r="C6534" s="2">
        <v>30</v>
      </c>
      <c r="D6534" s="2" t="s">
        <v>453</v>
      </c>
      <c r="E6534" s="2"/>
      <c r="F6534" s="2"/>
      <c r="G6534" s="2"/>
      <c r="H6534" s="2"/>
    </row>
    <row r="6535" spans="2:8">
      <c r="B6535" s="2" t="s">
        <v>6983</v>
      </c>
      <c r="C6535" s="2">
        <v>29</v>
      </c>
      <c r="D6535" s="2" t="s">
        <v>453</v>
      </c>
      <c r="E6535" s="2"/>
      <c r="F6535" s="2"/>
      <c r="G6535" s="2"/>
      <c r="H6535" s="2"/>
    </row>
    <row r="6536" spans="2:8">
      <c r="B6536" s="2" t="s">
        <v>6984</v>
      </c>
      <c r="C6536" s="2">
        <v>31</v>
      </c>
      <c r="D6536" s="2" t="s">
        <v>453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453</v>
      </c>
      <c r="E6537" s="2"/>
      <c r="F6537" s="2"/>
      <c r="G6537" s="2"/>
      <c r="H6537" s="2"/>
    </row>
    <row r="6538" spans="2:8">
      <c r="B6538" s="2" t="s">
        <v>6986</v>
      </c>
      <c r="C6538" s="2">
        <v>32</v>
      </c>
      <c r="D6538" s="2" t="s">
        <v>453</v>
      </c>
      <c r="E6538" s="2"/>
      <c r="F6538" s="2"/>
      <c r="G6538" s="2"/>
      <c r="H6538" s="2"/>
    </row>
    <row r="6539" spans="2:8">
      <c r="B6539" s="2" t="s">
        <v>6987</v>
      </c>
      <c r="C6539" s="2">
        <v>32</v>
      </c>
      <c r="D6539" s="2" t="s">
        <v>453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453</v>
      </c>
      <c r="E6540" s="2"/>
      <c r="F6540" s="2"/>
      <c r="G6540" s="2"/>
      <c r="H6540" s="2"/>
    </row>
    <row r="6541" spans="2:8">
      <c r="B6541" s="2" t="s">
        <v>6989</v>
      </c>
      <c r="C6541" s="2">
        <v>35</v>
      </c>
      <c r="D6541" s="2" t="s">
        <v>453</v>
      </c>
      <c r="E6541" s="2"/>
      <c r="F6541" s="2"/>
      <c r="G6541" s="2"/>
      <c r="H6541" s="2"/>
    </row>
    <row r="6542" spans="2:8">
      <c r="B6542" s="2" t="s">
        <v>6990</v>
      </c>
      <c r="C6542" s="2">
        <v>40</v>
      </c>
      <c r="D6542" s="2" t="s">
        <v>453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453</v>
      </c>
      <c r="E6543" s="2"/>
      <c r="F6543" s="2"/>
      <c r="G6543" s="2"/>
      <c r="H6543" s="2"/>
    </row>
    <row r="6544" spans="2:8">
      <c r="B6544" s="2" t="s">
        <v>6992</v>
      </c>
      <c r="C6544" s="2">
        <v>23</v>
      </c>
      <c r="D6544" s="2" t="s">
        <v>453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453</v>
      </c>
      <c r="E6545" s="2"/>
      <c r="F6545" s="2"/>
      <c r="G6545" s="2"/>
      <c r="H6545" s="2"/>
    </row>
    <row r="6546" spans="2:8">
      <c r="B6546" s="2" t="s">
        <v>6994</v>
      </c>
      <c r="C6546" s="2">
        <v>29</v>
      </c>
      <c r="D6546" s="2" t="s">
        <v>453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453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20</v>
      </c>
      <c r="D6549" s="2" t="s">
        <v>453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453</v>
      </c>
      <c r="E6550" s="2"/>
      <c r="F6550" s="2"/>
      <c r="G6550" s="2"/>
      <c r="H6550" s="2"/>
    </row>
    <row r="6551" spans="2:8">
      <c r="B6551" s="2" t="s">
        <v>6999</v>
      </c>
      <c r="C6551" s="2">
        <v>24</v>
      </c>
      <c r="D6551" s="2" t="s">
        <v>453</v>
      </c>
      <c r="E6551" s="2"/>
      <c r="F6551" s="2"/>
      <c r="G6551" s="2"/>
      <c r="H6551" s="2"/>
    </row>
    <row r="6552" spans="2:8">
      <c r="B6552" s="2" t="s">
        <v>7000</v>
      </c>
      <c r="C6552" s="2">
        <v>23</v>
      </c>
      <c r="D6552" s="2" t="s">
        <v>453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453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453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453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453</v>
      </c>
      <c r="E6557" s="2"/>
      <c r="F6557" s="2"/>
      <c r="G6557" s="2"/>
      <c r="H6557" s="2"/>
    </row>
    <row r="6558" spans="2:8">
      <c r="B6558" s="2" t="s">
        <v>7006</v>
      </c>
      <c r="C6558" s="2">
        <v>21</v>
      </c>
      <c r="D6558" s="2" t="s">
        <v>453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453</v>
      </c>
      <c r="E6559" s="2"/>
      <c r="F6559" s="2"/>
      <c r="G6559" s="2"/>
      <c r="H6559" s="2"/>
    </row>
    <row r="6560" spans="2:8">
      <c r="B6560" s="2" t="s">
        <v>7008</v>
      </c>
      <c r="C6560" s="2">
        <v>31</v>
      </c>
      <c r="D6560" s="2" t="s">
        <v>453</v>
      </c>
      <c r="E6560" s="2"/>
      <c r="F6560" s="2"/>
      <c r="G6560" s="2"/>
      <c r="H6560" s="2"/>
    </row>
    <row r="6561" spans="2:8">
      <c r="B6561" s="2" t="s">
        <v>7009</v>
      </c>
      <c r="C6561" s="2">
        <v>36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453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453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453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7019</v>
      </c>
      <c r="C6571" s="2">
        <v>31</v>
      </c>
      <c r="D6571" s="2" t="s">
        <v>453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453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453</v>
      </c>
      <c r="E6573" s="2"/>
      <c r="F6573" s="2"/>
      <c r="G6573" s="2"/>
      <c r="H6573" s="2"/>
    </row>
    <row r="6574" spans="2:8">
      <c r="B6574" s="2" t="s">
        <v>7022</v>
      </c>
      <c r="C6574" s="2">
        <v>36</v>
      </c>
      <c r="D6574" s="2" t="s">
        <v>453</v>
      </c>
      <c r="E6574" s="2"/>
      <c r="F6574" s="2"/>
      <c r="G6574" s="2"/>
      <c r="H6574" s="2"/>
    </row>
    <row r="6575" spans="2:8">
      <c r="B6575" s="2" t="s">
        <v>7023</v>
      </c>
      <c r="C6575" s="2">
        <v>36</v>
      </c>
      <c r="D6575" s="2" t="s">
        <v>453</v>
      </c>
      <c r="E6575" s="2"/>
      <c r="F6575" s="2"/>
      <c r="G6575" s="2"/>
      <c r="H6575" s="2"/>
    </row>
    <row r="6576" spans="2:8">
      <c r="B6576" s="2" t="s">
        <v>7024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453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453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453</v>
      </c>
      <c r="E6579" s="2"/>
      <c r="F6579" s="2"/>
      <c r="G6579" s="2"/>
      <c r="H6579" s="2"/>
    </row>
    <row r="6580" spans="2:8">
      <c r="B6580" s="2" t="s">
        <v>7028</v>
      </c>
      <c r="C6580" s="2">
        <v>25</v>
      </c>
      <c r="D6580" s="2" t="s">
        <v>453</v>
      </c>
      <c r="E6580" s="2"/>
      <c r="F6580" s="2"/>
      <c r="G6580" s="2"/>
      <c r="H6580" s="2"/>
    </row>
    <row r="6581" spans="2:8">
      <c r="B6581" s="2" t="s">
        <v>7029</v>
      </c>
      <c r="C6581" s="2">
        <v>18</v>
      </c>
      <c r="D6581" s="2" t="s">
        <v>453</v>
      </c>
      <c r="E6581" s="2"/>
      <c r="F6581" s="2"/>
      <c r="G6581" s="2"/>
      <c r="H6581" s="2"/>
    </row>
    <row r="6582" spans="2:8">
      <c r="B6582" s="2" t="s">
        <v>7030</v>
      </c>
      <c r="C6582" s="2">
        <v>34</v>
      </c>
      <c r="D6582" s="2" t="s">
        <v>453</v>
      </c>
      <c r="E6582" s="2"/>
      <c r="F6582" s="2"/>
      <c r="G6582" s="2"/>
      <c r="H6582" s="2"/>
    </row>
    <row r="6583" spans="2:8">
      <c r="B6583" s="2" t="s">
        <v>7031</v>
      </c>
      <c r="C6583" s="2">
        <v>36</v>
      </c>
      <c r="D6583" s="2" t="s">
        <v>453</v>
      </c>
      <c r="E6583" s="2"/>
      <c r="F6583" s="2"/>
      <c r="G6583" s="2"/>
      <c r="H6583" s="2"/>
    </row>
    <row r="6584" spans="2:8">
      <c r="B6584" s="2" t="s">
        <v>7032</v>
      </c>
      <c r="C6584" s="2">
        <v>43</v>
      </c>
      <c r="D6584" s="2" t="s">
        <v>453</v>
      </c>
      <c r="E6584" s="2"/>
      <c r="F6584" s="2"/>
      <c r="G6584" s="2"/>
      <c r="H6584" s="2"/>
    </row>
    <row r="6585" spans="2:8">
      <c r="B6585" s="2" t="s">
        <v>7033</v>
      </c>
      <c r="C6585" s="2">
        <v>29</v>
      </c>
      <c r="D6585" s="2" t="s">
        <v>453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453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453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453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453</v>
      </c>
      <c r="E6589" s="2"/>
      <c r="F6589" s="2"/>
      <c r="G6589" s="2"/>
      <c r="H6589" s="2"/>
    </row>
    <row r="6590" spans="2:8">
      <c r="B6590" s="2" t="s">
        <v>7038</v>
      </c>
      <c r="C6590" s="2">
        <v>33</v>
      </c>
      <c r="D6590" s="2" t="s">
        <v>453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453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453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28</v>
      </c>
      <c r="D6594" s="2" t="s">
        <v>453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453</v>
      </c>
      <c r="E6595" s="2"/>
      <c r="F6595" s="2"/>
      <c r="G6595" s="2"/>
      <c r="H6595" s="2"/>
    </row>
    <row r="6596" spans="2:8">
      <c r="B6596" s="2" t="s">
        <v>7044</v>
      </c>
      <c r="C6596" s="2">
        <v>28</v>
      </c>
      <c r="D6596" s="2" t="s">
        <v>453</v>
      </c>
      <c r="E6596" s="2"/>
      <c r="F6596" s="2"/>
      <c r="G6596" s="2"/>
      <c r="H6596" s="2"/>
    </row>
    <row r="6597" spans="2:8">
      <c r="B6597" s="2" t="s">
        <v>7045</v>
      </c>
      <c r="C6597" s="2">
        <v>29</v>
      </c>
      <c r="D6597" s="2" t="s">
        <v>453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453</v>
      </c>
      <c r="E6598" s="2"/>
      <c r="F6598" s="2"/>
      <c r="G6598" s="2"/>
      <c r="H6598" s="2"/>
    </row>
    <row r="6599" spans="2:8">
      <c r="B6599" s="2" t="s">
        <v>7047</v>
      </c>
      <c r="C6599" s="2">
        <v>23</v>
      </c>
      <c r="D6599" s="2" t="s">
        <v>453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453</v>
      </c>
      <c r="E6600" s="2"/>
      <c r="F6600" s="2"/>
      <c r="G6600" s="2"/>
      <c r="H6600" s="2"/>
    </row>
    <row r="6601" spans="2:8">
      <c r="B6601" s="2" t="s">
        <v>7049</v>
      </c>
      <c r="C6601" s="2">
        <v>27</v>
      </c>
      <c r="D6601" s="2" t="s">
        <v>453</v>
      </c>
      <c r="E6601" s="2"/>
      <c r="F6601" s="2"/>
      <c r="G6601" s="2"/>
      <c r="H6601" s="2"/>
    </row>
    <row r="6602" spans="2:8">
      <c r="B6602" s="2" t="s">
        <v>7050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453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453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453</v>
      </c>
      <c r="E6606" s="2"/>
      <c r="F6606" s="2"/>
      <c r="G6606" s="2"/>
      <c r="H6606" s="2"/>
    </row>
    <row r="6607" spans="2:8">
      <c r="B6607" s="2" t="s">
        <v>7055</v>
      </c>
      <c r="C6607" s="2">
        <v>26</v>
      </c>
      <c r="D6607" s="2" t="s">
        <v>453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453</v>
      </c>
      <c r="E6608" s="2"/>
      <c r="F6608" s="2"/>
      <c r="G6608" s="2"/>
      <c r="H6608" s="2"/>
    </row>
    <row r="6609" spans="2:8">
      <c r="B6609" s="2" t="s">
        <v>7057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19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31</v>
      </c>
      <c r="D6611" s="2" t="s">
        <v>453</v>
      </c>
      <c r="E6611" s="2"/>
      <c r="F6611" s="2"/>
      <c r="G6611" s="2"/>
      <c r="H6611" s="2"/>
    </row>
    <row r="6612" spans="2:8">
      <c r="B6612" s="2" t="s">
        <v>7060</v>
      </c>
      <c r="C6612" s="2">
        <v>37</v>
      </c>
      <c r="D6612" s="2" t="s">
        <v>453</v>
      </c>
      <c r="E6612" s="2"/>
      <c r="F6612" s="2"/>
      <c r="G6612" s="2"/>
      <c r="H6612" s="2"/>
    </row>
    <row r="6613" spans="2:8">
      <c r="B6613" s="2" t="s">
        <v>7061</v>
      </c>
      <c r="C6613" s="2">
        <v>29</v>
      </c>
      <c r="D6613" s="2" t="s">
        <v>453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453</v>
      </c>
      <c r="E6614" s="2"/>
      <c r="F6614" s="2"/>
      <c r="G6614" s="2"/>
      <c r="H6614" s="2"/>
    </row>
    <row r="6615" spans="2:8">
      <c r="B6615" s="2" t="s">
        <v>7063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40</v>
      </c>
      <c r="D6616" s="2" t="s">
        <v>453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453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453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453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453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453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453</v>
      </c>
      <c r="E6622" s="2"/>
      <c r="F6622" s="2"/>
      <c r="G6622" s="2"/>
      <c r="H6622" s="2"/>
    </row>
    <row r="6623" spans="2:8">
      <c r="B6623" s="2" t="s">
        <v>7071</v>
      </c>
      <c r="C6623" s="2">
        <v>17</v>
      </c>
      <c r="D6623" s="2" t="s">
        <v>453</v>
      </c>
      <c r="E6623" s="2"/>
      <c r="F6623" s="2"/>
      <c r="G6623" s="2"/>
      <c r="H6623" s="2"/>
    </row>
    <row r="6624" spans="2:8">
      <c r="B6624" s="2" t="s">
        <v>7072</v>
      </c>
      <c r="C6624" s="2">
        <v>12</v>
      </c>
      <c r="D6624" s="2" t="s">
        <v>453</v>
      </c>
      <c r="E6624" s="2"/>
      <c r="F6624" s="2"/>
      <c r="G6624" s="2"/>
      <c r="H6624" s="2"/>
    </row>
    <row r="6625" spans="2:8">
      <c r="B6625" s="2" t="s">
        <v>7073</v>
      </c>
      <c r="C6625" s="2">
        <v>13</v>
      </c>
      <c r="D6625" s="2" t="s">
        <v>453</v>
      </c>
      <c r="E6625" s="2"/>
      <c r="F6625" s="2"/>
      <c r="G6625" s="2"/>
      <c r="H6625" s="2"/>
    </row>
    <row r="6626" spans="2:8">
      <c r="B6626" s="2" t="s">
        <v>7074</v>
      </c>
      <c r="C6626" s="2">
        <v>45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44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40</v>
      </c>
      <c r="D6629" s="2" t="s">
        <v>453</v>
      </c>
      <c r="E6629" s="2"/>
      <c r="F6629" s="2"/>
      <c r="G6629" s="2"/>
      <c r="H6629" s="2"/>
    </row>
    <row r="6630" spans="2:8">
      <c r="B6630" s="2" t="s">
        <v>7078</v>
      </c>
      <c r="C6630" s="2">
        <v>42</v>
      </c>
      <c r="D6630" s="2" t="s">
        <v>453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453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453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453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453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453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453</v>
      </c>
      <c r="E6636" s="2"/>
      <c r="F6636" s="2"/>
      <c r="G6636" s="2"/>
      <c r="H6636" s="2"/>
    </row>
    <row r="6637" spans="2:8">
      <c r="B6637" s="2" t="s">
        <v>7085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25</v>
      </c>
      <c r="D6639" s="2" t="s">
        <v>453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453</v>
      </c>
      <c r="E6640" s="2"/>
      <c r="F6640" s="2"/>
      <c r="G6640" s="2"/>
      <c r="H6640" s="2"/>
    </row>
    <row r="6641" spans="2:8">
      <c r="B6641" s="2" t="s">
        <v>7089</v>
      </c>
      <c r="C6641" s="2">
        <v>20</v>
      </c>
      <c r="D6641" s="2" t="s">
        <v>453</v>
      </c>
      <c r="E6641" s="2"/>
      <c r="F6641" s="2"/>
      <c r="G6641" s="2"/>
      <c r="H6641" s="2"/>
    </row>
    <row r="6642" spans="2:8">
      <c r="B6642" s="2" t="s">
        <v>7090</v>
      </c>
      <c r="C6642" s="2">
        <v>37</v>
      </c>
      <c r="D6642" s="2" t="s">
        <v>453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453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453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25</v>
      </c>
      <c r="D6648" s="2" t="s">
        <v>453</v>
      </c>
      <c r="E6648" s="2"/>
      <c r="F6648" s="2"/>
      <c r="G6648" s="2"/>
      <c r="H6648" s="2"/>
    </row>
    <row r="6649" spans="2:8">
      <c r="B6649" s="2" t="s">
        <v>7097</v>
      </c>
      <c r="C6649" s="2">
        <v>26</v>
      </c>
      <c r="D6649" s="2" t="s">
        <v>453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453</v>
      </c>
      <c r="E6651" s="2"/>
      <c r="F6651" s="2"/>
      <c r="G6651" s="2"/>
      <c r="H6651" s="2"/>
    </row>
    <row r="6652" spans="2:8">
      <c r="B6652" s="2" t="s">
        <v>7100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453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453</v>
      </c>
      <c r="E6656" s="2"/>
      <c r="F6656" s="2"/>
      <c r="G6656" s="2"/>
      <c r="H6656" s="2"/>
    </row>
    <row r="6657" spans="2:8">
      <c r="B6657" s="2" t="s">
        <v>7105</v>
      </c>
      <c r="C6657" s="2">
        <v>38</v>
      </c>
      <c r="D6657" s="2" t="s">
        <v>453</v>
      </c>
      <c r="E6657" s="2"/>
      <c r="F6657" s="2"/>
      <c r="G6657" s="2"/>
      <c r="H6657" s="2"/>
    </row>
    <row r="6658" spans="2:8">
      <c r="B6658" s="2" t="s">
        <v>7106</v>
      </c>
      <c r="C6658" s="2">
        <v>24</v>
      </c>
      <c r="D6658" s="2" t="s">
        <v>453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453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453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453</v>
      </c>
      <c r="E6662" s="2"/>
      <c r="F6662" s="2"/>
      <c r="G6662" s="2"/>
      <c r="H6662" s="2"/>
    </row>
    <row r="6663" spans="2:8">
      <c r="B6663" s="2" t="s">
        <v>7111</v>
      </c>
      <c r="C6663" s="2">
        <v>33</v>
      </c>
      <c r="D6663" s="2" t="s">
        <v>453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453</v>
      </c>
      <c r="E6664" s="2"/>
      <c r="F6664" s="2"/>
      <c r="G6664" s="2"/>
      <c r="H6664" s="2"/>
    </row>
    <row r="6665" spans="2:8">
      <c r="B6665" s="2" t="s">
        <v>7113</v>
      </c>
      <c r="C6665" s="2">
        <v>21</v>
      </c>
      <c r="D6665" s="2" t="s">
        <v>453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453</v>
      </c>
      <c r="E6666" s="2"/>
      <c r="F6666" s="2"/>
      <c r="G6666" s="2"/>
      <c r="H6666" s="2"/>
    </row>
    <row r="6667" spans="2:8">
      <c r="B6667" s="2" t="s">
        <v>7115</v>
      </c>
      <c r="C6667" s="2">
        <v>12</v>
      </c>
      <c r="D6667" s="2" t="s">
        <v>453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453</v>
      </c>
      <c r="E6668" s="2"/>
      <c r="F6668" s="2"/>
      <c r="G6668" s="2"/>
      <c r="H6668" s="2"/>
    </row>
    <row r="6669" spans="2:8">
      <c r="B6669" s="2" t="s">
        <v>7117</v>
      </c>
      <c r="C6669" s="2">
        <v>38</v>
      </c>
      <c r="D6669" s="2" t="s">
        <v>453</v>
      </c>
      <c r="E6669" s="2"/>
      <c r="F6669" s="2"/>
      <c r="G6669" s="2"/>
      <c r="H6669" s="2"/>
    </row>
    <row r="6670" spans="2:8">
      <c r="B6670" s="2" t="s">
        <v>7118</v>
      </c>
      <c r="C6670" s="2">
        <v>39</v>
      </c>
      <c r="D6670" s="2" t="s">
        <v>453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453</v>
      </c>
      <c r="E6672" s="2"/>
      <c r="F6672" s="2"/>
      <c r="G6672" s="2"/>
      <c r="H6672" s="2"/>
    </row>
    <row r="6673" spans="2:8">
      <c r="B6673" s="2" t="s">
        <v>7121</v>
      </c>
      <c r="C6673" s="2">
        <v>37</v>
      </c>
      <c r="D6673" s="2" t="s">
        <v>453</v>
      </c>
      <c r="E6673" s="2"/>
      <c r="F6673" s="2"/>
      <c r="G6673" s="2"/>
      <c r="H6673" s="2"/>
    </row>
    <row r="6674" spans="2:8">
      <c r="B6674" s="2" t="s">
        <v>7122</v>
      </c>
      <c r="C6674" s="2">
        <v>27</v>
      </c>
      <c r="D6674" s="2" t="s">
        <v>453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453</v>
      </c>
      <c r="E6675" s="2"/>
      <c r="F6675" s="2"/>
      <c r="G6675" s="2"/>
      <c r="H6675" s="2"/>
    </row>
    <row r="6676" spans="2:8">
      <c r="B6676" s="2" t="s">
        <v>7124</v>
      </c>
      <c r="C6676" s="2">
        <v>34</v>
      </c>
      <c r="D6676" s="2" t="s">
        <v>453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453</v>
      </c>
      <c r="E6677" s="2"/>
      <c r="F6677" s="2"/>
      <c r="G6677" s="2"/>
      <c r="H6677" s="2"/>
    </row>
    <row r="6678" spans="2:8">
      <c r="B6678" s="2" t="s">
        <v>7126</v>
      </c>
      <c r="C6678" s="2">
        <v>30</v>
      </c>
      <c r="D6678" s="2" t="s">
        <v>453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453</v>
      </c>
      <c r="E6679" s="2"/>
      <c r="F6679" s="2"/>
      <c r="G6679" s="2"/>
      <c r="H6679" s="2"/>
    </row>
    <row r="6680" spans="2:8">
      <c r="B6680" s="2" t="s">
        <v>7128</v>
      </c>
      <c r="C6680" s="2">
        <v>40</v>
      </c>
      <c r="D6680" s="2" t="s">
        <v>453</v>
      </c>
      <c r="E6680" s="2"/>
      <c r="F6680" s="2"/>
      <c r="G6680" s="2"/>
      <c r="H6680" s="2"/>
    </row>
    <row r="6681" spans="2:8">
      <c r="B6681" s="2" t="s">
        <v>7129</v>
      </c>
      <c r="C6681" s="2">
        <v>42</v>
      </c>
      <c r="D6681" s="2" t="s">
        <v>453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36</v>
      </c>
      <c r="D6686" s="2" t="s">
        <v>453</v>
      </c>
      <c r="E6686" s="2"/>
      <c r="F6686" s="2"/>
      <c r="G6686" s="2"/>
      <c r="H6686" s="2"/>
    </row>
    <row r="6687" spans="2:8">
      <c r="B6687" s="2" t="s">
        <v>7135</v>
      </c>
      <c r="C6687" s="2">
        <v>43</v>
      </c>
      <c r="D6687" s="2" t="s">
        <v>453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453</v>
      </c>
      <c r="E6688" s="2"/>
      <c r="F6688" s="2"/>
      <c r="G6688" s="2"/>
      <c r="H6688" s="2"/>
    </row>
    <row r="6689" spans="2:8">
      <c r="B6689" s="2" t="s">
        <v>7137</v>
      </c>
      <c r="C6689" s="2">
        <v>18</v>
      </c>
      <c r="D6689" s="2" t="s">
        <v>453</v>
      </c>
      <c r="E6689" s="2"/>
      <c r="F6689" s="2"/>
      <c r="G6689" s="2"/>
      <c r="H6689" s="2"/>
    </row>
    <row r="6690" spans="2:8">
      <c r="B6690" s="2" t="s">
        <v>7138</v>
      </c>
      <c r="C6690" s="2">
        <v>29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31</v>
      </c>
      <c r="D6691" s="2" t="s">
        <v>453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453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453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35</v>
      </c>
      <c r="D6696" s="2" t="s">
        <v>453</v>
      </c>
      <c r="E6696" s="2"/>
      <c r="F6696" s="2"/>
      <c r="G6696" s="2"/>
      <c r="H6696" s="2"/>
    </row>
    <row r="6697" spans="2:8">
      <c r="B6697" s="2" t="s">
        <v>7145</v>
      </c>
      <c r="C6697" s="2">
        <v>33</v>
      </c>
      <c r="D6697" s="2" t="s">
        <v>453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453</v>
      </c>
      <c r="E6698" s="2"/>
      <c r="F6698" s="2"/>
      <c r="G6698" s="2"/>
      <c r="H6698" s="2"/>
    </row>
    <row r="6699" spans="2:8">
      <c r="B6699" s="2" t="s">
        <v>7147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24</v>
      </c>
      <c r="D6700" s="2" t="s">
        <v>453</v>
      </c>
      <c r="E6700" s="2"/>
      <c r="F6700" s="2"/>
      <c r="G6700" s="2"/>
      <c r="H6700" s="2"/>
    </row>
    <row r="6701" spans="2:8">
      <c r="B6701" s="2" t="s">
        <v>7149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453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453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453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453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453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453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453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453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453</v>
      </c>
      <c r="E6710" s="2"/>
      <c r="F6710" s="2"/>
      <c r="G6710" s="2"/>
      <c r="H6710" s="2"/>
    </row>
    <row r="6711" spans="2:8">
      <c r="B6711" s="2" t="s">
        <v>7159</v>
      </c>
      <c r="C6711" s="2">
        <v>37</v>
      </c>
      <c r="D6711" s="2" t="s">
        <v>453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453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453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453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453</v>
      </c>
      <c r="E6715" s="2"/>
      <c r="F6715" s="2"/>
      <c r="G6715" s="2"/>
      <c r="H6715" s="2"/>
    </row>
    <row r="6716" spans="2:8">
      <c r="B6716" s="2" t="s">
        <v>7164</v>
      </c>
      <c r="C6716" s="2">
        <v>18</v>
      </c>
      <c r="D6716" s="2" t="s">
        <v>453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453</v>
      </c>
      <c r="E6717" s="2"/>
      <c r="F6717" s="2"/>
      <c r="G6717" s="2"/>
      <c r="H6717" s="2"/>
    </row>
    <row r="6718" spans="2:8">
      <c r="B6718" s="2" t="s">
        <v>7166</v>
      </c>
      <c r="C6718" s="2">
        <v>18</v>
      </c>
      <c r="D6718" s="2" t="s">
        <v>453</v>
      </c>
      <c r="E6718" s="2"/>
      <c r="F6718" s="2"/>
      <c r="G6718" s="2"/>
      <c r="H6718" s="2"/>
    </row>
    <row r="6719" spans="2:8">
      <c r="B6719" s="2" t="s">
        <v>7167</v>
      </c>
      <c r="C6719" s="2">
        <v>18</v>
      </c>
      <c r="D6719" s="2" t="s">
        <v>453</v>
      </c>
      <c r="E6719" s="2"/>
      <c r="F6719" s="2"/>
      <c r="G6719" s="2"/>
      <c r="H6719" s="2"/>
    </row>
    <row r="6720" spans="2:8">
      <c r="B6720" s="2" t="s">
        <v>7168</v>
      </c>
      <c r="C6720" s="2">
        <v>18</v>
      </c>
      <c r="D6720" s="2" t="s">
        <v>453</v>
      </c>
      <c r="E6720" s="2"/>
      <c r="F6720" s="2"/>
      <c r="G6720" s="2"/>
      <c r="H6720" s="2"/>
    </row>
    <row r="6721" spans="2:8">
      <c r="B6721" s="2" t="s">
        <v>7169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453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453</v>
      </c>
      <c r="E6723" s="2"/>
      <c r="F6723" s="2"/>
      <c r="G6723" s="2"/>
      <c r="H6723" s="2"/>
    </row>
    <row r="6724" spans="2:8">
      <c r="B6724" s="2" t="s">
        <v>7172</v>
      </c>
      <c r="C6724" s="2">
        <v>24</v>
      </c>
      <c r="D6724" s="2" t="s">
        <v>453</v>
      </c>
      <c r="E6724" s="2"/>
      <c r="F6724" s="2"/>
      <c r="G6724" s="2"/>
      <c r="H6724" s="2"/>
    </row>
    <row r="6725" spans="2:8">
      <c r="B6725" s="2" t="s">
        <v>7173</v>
      </c>
      <c r="C6725" s="2">
        <v>22</v>
      </c>
      <c r="D6725" s="2" t="s">
        <v>453</v>
      </c>
      <c r="E6725" s="2"/>
      <c r="F6725" s="2"/>
      <c r="G6725" s="2"/>
      <c r="H6725" s="2"/>
    </row>
    <row r="6726" spans="2:8">
      <c r="B6726" s="2" t="s">
        <v>7174</v>
      </c>
      <c r="C6726" s="2">
        <v>17</v>
      </c>
      <c r="D6726" s="2" t="s">
        <v>453</v>
      </c>
      <c r="E6726" s="2"/>
      <c r="F6726" s="2"/>
      <c r="G6726" s="2"/>
      <c r="H6726" s="2"/>
    </row>
    <row r="6727" spans="2:8">
      <c r="B6727" s="2" t="s">
        <v>7175</v>
      </c>
      <c r="C6727" s="2">
        <v>34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453</v>
      </c>
      <c r="E6728" s="2"/>
      <c r="F6728" s="2"/>
      <c r="G6728" s="2"/>
      <c r="H6728" s="2"/>
    </row>
    <row r="6729" spans="2:8">
      <c r="B6729" s="2" t="s">
        <v>7177</v>
      </c>
      <c r="C6729" s="2">
        <v>18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35</v>
      </c>
      <c r="D6731" s="2" t="s">
        <v>453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453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453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453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453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453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453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453</v>
      </c>
      <c r="E6738" s="2"/>
      <c r="F6738" s="2"/>
      <c r="G6738" s="2"/>
      <c r="H6738" s="2"/>
    </row>
    <row r="6739" spans="2:8">
      <c r="B6739" s="2" t="s">
        <v>7187</v>
      </c>
      <c r="C6739" s="2">
        <v>12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25</v>
      </c>
      <c r="D6741" s="2" t="s">
        <v>453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453</v>
      </c>
      <c r="E6742" s="2"/>
      <c r="F6742" s="2"/>
      <c r="G6742" s="2"/>
      <c r="H6742" s="2"/>
    </row>
    <row r="6743" spans="2:8">
      <c r="B6743" s="2" t="s">
        <v>7191</v>
      </c>
      <c r="C6743" s="2">
        <v>23</v>
      </c>
      <c r="D6743" s="2" t="s">
        <v>453</v>
      </c>
      <c r="E6743" s="2"/>
      <c r="F6743" s="2"/>
      <c r="G6743" s="2"/>
      <c r="H6743" s="2"/>
    </row>
    <row r="6744" spans="2:8">
      <c r="B6744" s="2" t="s">
        <v>7192</v>
      </c>
      <c r="C6744" s="2">
        <v>25</v>
      </c>
      <c r="D6744" s="2" t="s">
        <v>453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453</v>
      </c>
      <c r="E6745" s="2"/>
      <c r="F6745" s="2"/>
      <c r="G6745" s="2"/>
      <c r="H6745" s="2"/>
    </row>
    <row r="6746" spans="2:8">
      <c r="B6746" s="2" t="s">
        <v>7194</v>
      </c>
      <c r="C6746" s="2">
        <v>26</v>
      </c>
      <c r="D6746" s="2" t="s">
        <v>453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453</v>
      </c>
      <c r="E6747" s="2"/>
      <c r="F6747" s="2"/>
      <c r="G6747" s="2"/>
      <c r="H6747" s="2"/>
    </row>
    <row r="6748" spans="2:8">
      <c r="B6748" s="2" t="s">
        <v>7196</v>
      </c>
      <c r="C6748" s="2">
        <v>40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453</v>
      </c>
      <c r="E6751" s="2"/>
      <c r="F6751" s="2"/>
      <c r="G6751" s="2"/>
      <c r="H6751" s="2"/>
    </row>
    <row r="6752" spans="2:8">
      <c r="B6752" s="2" t="s">
        <v>7200</v>
      </c>
      <c r="C6752" s="2">
        <v>36</v>
      </c>
      <c r="D6752" s="2" t="s">
        <v>453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453</v>
      </c>
      <c r="E6753" s="2"/>
      <c r="F6753" s="2"/>
      <c r="G6753" s="2"/>
      <c r="H6753" s="2"/>
    </row>
    <row r="6754" spans="2:8">
      <c r="B6754" s="2" t="s">
        <v>7202</v>
      </c>
      <c r="C6754" s="2">
        <v>12</v>
      </c>
      <c r="D6754" s="2" t="s">
        <v>453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453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453</v>
      </c>
      <c r="E6757" s="2"/>
      <c r="F6757" s="2"/>
      <c r="G6757" s="2"/>
      <c r="H6757" s="2"/>
    </row>
    <row r="6758" spans="2:8">
      <c r="B6758" s="2" t="s">
        <v>7206</v>
      </c>
      <c r="C6758" s="2">
        <v>17</v>
      </c>
      <c r="D6758" s="2" t="s">
        <v>453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453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453</v>
      </c>
      <c r="E6760" s="2"/>
      <c r="F6760" s="2"/>
      <c r="G6760" s="2"/>
      <c r="H6760" s="2"/>
    </row>
    <row r="6761" spans="2:8">
      <c r="B6761" s="2" t="s">
        <v>7209</v>
      </c>
      <c r="C6761" s="2">
        <v>24</v>
      </c>
      <c r="D6761" s="2" t="s">
        <v>453</v>
      </c>
      <c r="E6761" s="2"/>
      <c r="F6761" s="2"/>
      <c r="G6761" s="2"/>
      <c r="H6761" s="2"/>
    </row>
    <row r="6762" spans="2:8">
      <c r="B6762" s="2" t="s">
        <v>7210</v>
      </c>
      <c r="C6762" s="2">
        <v>22</v>
      </c>
      <c r="D6762" s="2" t="s">
        <v>453</v>
      </c>
      <c r="E6762" s="2"/>
      <c r="F6762" s="2"/>
      <c r="G6762" s="2"/>
      <c r="H6762" s="2"/>
    </row>
    <row r="6763" spans="2:8">
      <c r="B6763" s="2" t="s">
        <v>7211</v>
      </c>
      <c r="C6763" s="2">
        <v>24</v>
      </c>
      <c r="D6763" s="2" t="s">
        <v>453</v>
      </c>
      <c r="E6763" s="2"/>
      <c r="F6763" s="2"/>
      <c r="G6763" s="2"/>
      <c r="H6763" s="2"/>
    </row>
    <row r="6764" spans="2:8">
      <c r="B6764" s="2" t="s">
        <v>7212</v>
      </c>
      <c r="C6764" s="2">
        <v>25</v>
      </c>
      <c r="D6764" s="2" t="s">
        <v>453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453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453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453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453</v>
      </c>
      <c r="E6768" s="2"/>
      <c r="F6768" s="2"/>
      <c r="G6768" s="2"/>
      <c r="H6768" s="2"/>
    </row>
    <row r="6769" spans="2:8">
      <c r="B6769" s="2" t="s">
        <v>7217</v>
      </c>
      <c r="C6769" s="2">
        <v>42</v>
      </c>
      <c r="D6769" s="2" t="s">
        <v>453</v>
      </c>
      <c r="E6769" s="2"/>
      <c r="F6769" s="2"/>
      <c r="G6769" s="2"/>
      <c r="H6769" s="2"/>
    </row>
    <row r="6770" spans="2:8">
      <c r="B6770" s="2" t="s">
        <v>7218</v>
      </c>
      <c r="C6770" s="2">
        <v>45</v>
      </c>
      <c r="D6770" s="2" t="s">
        <v>453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453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453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453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453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453</v>
      </c>
      <c r="E6775" s="2"/>
      <c r="F6775" s="2"/>
      <c r="G6775" s="2"/>
      <c r="H6775" s="2"/>
    </row>
    <row r="6776" spans="2:8">
      <c r="B6776" s="2" t="s">
        <v>7224</v>
      </c>
      <c r="C6776" s="2">
        <v>23</v>
      </c>
      <c r="D6776" s="2" t="s">
        <v>453</v>
      </c>
      <c r="E6776" s="2"/>
      <c r="F6776" s="2"/>
      <c r="G6776" s="2"/>
      <c r="H6776" s="2"/>
    </row>
    <row r="6777" spans="2:8">
      <c r="B6777" s="2" t="s">
        <v>7225</v>
      </c>
      <c r="C6777" s="2">
        <v>27</v>
      </c>
      <c r="D6777" s="2" t="s">
        <v>453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453</v>
      </c>
      <c r="E6778" s="2"/>
      <c r="F6778" s="2"/>
      <c r="G6778" s="2"/>
      <c r="H6778" s="2"/>
    </row>
    <row r="6779" spans="2:8">
      <c r="B6779" s="2" t="s">
        <v>7227</v>
      </c>
      <c r="C6779" s="2">
        <v>26</v>
      </c>
      <c r="D6779" s="2" t="s">
        <v>453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453</v>
      </c>
      <c r="E6780" s="2"/>
      <c r="F6780" s="2"/>
      <c r="G6780" s="2"/>
      <c r="H6780" s="2"/>
    </row>
    <row r="6781" spans="2:8">
      <c r="B6781" s="2" t="s">
        <v>7229</v>
      </c>
      <c r="C6781" s="2">
        <v>37</v>
      </c>
      <c r="D6781" s="2" t="s">
        <v>453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453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453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453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453</v>
      </c>
      <c r="E6786" s="2"/>
      <c r="F6786" s="2"/>
      <c r="G6786" s="2"/>
      <c r="H6786" s="2"/>
    </row>
    <row r="6787" spans="2:8">
      <c r="B6787" s="2" t="s">
        <v>7235</v>
      </c>
      <c r="C6787" s="2">
        <v>13</v>
      </c>
      <c r="D6787" s="2" t="s">
        <v>453</v>
      </c>
      <c r="E6787" s="2"/>
      <c r="F6787" s="2"/>
      <c r="G6787" s="2"/>
      <c r="H6787" s="2"/>
    </row>
    <row r="6788" spans="2:8">
      <c r="B6788" s="2" t="s">
        <v>7236</v>
      </c>
      <c r="C6788" s="2">
        <v>9</v>
      </c>
      <c r="D6788" s="2" t="s">
        <v>453</v>
      </c>
      <c r="E6788" s="2"/>
      <c r="F6788" s="2"/>
      <c r="G6788" s="2"/>
      <c r="H6788" s="2"/>
    </row>
    <row r="6789" spans="2:8">
      <c r="B6789" s="2" t="s">
        <v>7237</v>
      </c>
      <c r="C6789" s="2">
        <v>26</v>
      </c>
      <c r="D6789" s="2" t="s">
        <v>453</v>
      </c>
      <c r="E6789" s="2"/>
      <c r="F6789" s="2"/>
      <c r="G6789" s="2"/>
      <c r="H6789" s="2"/>
    </row>
    <row r="6790" spans="2:8">
      <c r="B6790" s="2" t="s">
        <v>7238</v>
      </c>
      <c r="C6790" s="2">
        <v>19</v>
      </c>
      <c r="D6790" s="2" t="s">
        <v>453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453</v>
      </c>
      <c r="E6791" s="2"/>
      <c r="F6791" s="2"/>
      <c r="G6791" s="2"/>
      <c r="H6791" s="2"/>
    </row>
    <row r="6792" spans="2:8">
      <c r="B6792" s="2" t="s">
        <v>7240</v>
      </c>
      <c r="C6792" s="2">
        <v>24</v>
      </c>
      <c r="D6792" s="2" t="s">
        <v>453</v>
      </c>
      <c r="E6792" s="2"/>
      <c r="F6792" s="2"/>
      <c r="G6792" s="2"/>
      <c r="H6792" s="2"/>
    </row>
    <row r="6793" spans="2:8">
      <c r="B6793" s="2" t="s">
        <v>7241</v>
      </c>
      <c r="C6793" s="2">
        <v>5</v>
      </c>
      <c r="D6793" s="2" t="s">
        <v>453</v>
      </c>
      <c r="E6793" s="2"/>
      <c r="F6793" s="2"/>
      <c r="G6793" s="2"/>
      <c r="H6793" s="2"/>
    </row>
    <row r="6794" spans="2:8">
      <c r="B6794" s="2" t="s">
        <v>7242</v>
      </c>
      <c r="C6794" s="2">
        <v>20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453</v>
      </c>
      <c r="E6795" s="2"/>
      <c r="F6795" s="2"/>
      <c r="G6795" s="2"/>
      <c r="H6795" s="2"/>
    </row>
    <row r="6796" spans="2:8">
      <c r="B6796" s="2" t="s">
        <v>7244</v>
      </c>
      <c r="C6796" s="2">
        <v>23</v>
      </c>
      <c r="D6796" s="2" t="s">
        <v>453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453</v>
      </c>
      <c r="E6797" s="2"/>
      <c r="F6797" s="2"/>
      <c r="G6797" s="2"/>
      <c r="H6797" s="2"/>
    </row>
    <row r="6798" spans="2:8">
      <c r="B6798" s="2" t="s">
        <v>7246</v>
      </c>
      <c r="C6798" s="2">
        <v>33</v>
      </c>
      <c r="D6798" s="2" t="s">
        <v>453</v>
      </c>
      <c r="E6798" s="2"/>
      <c r="F6798" s="2"/>
      <c r="G6798" s="2"/>
      <c r="H6798" s="2"/>
    </row>
    <row r="6799" spans="2:8">
      <c r="B6799" s="2" t="s">
        <v>7247</v>
      </c>
      <c r="C6799" s="2">
        <v>22</v>
      </c>
      <c r="D6799" s="2" t="s">
        <v>453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453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453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453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21</v>
      </c>
      <c r="D6806" s="2" t="s">
        <v>453</v>
      </c>
      <c r="E6806" s="2"/>
      <c r="F6806" s="2"/>
      <c r="G6806" s="2"/>
      <c r="H6806" s="2"/>
    </row>
    <row r="6807" spans="2:8">
      <c r="B6807" s="2" t="s">
        <v>7255</v>
      </c>
      <c r="C6807" s="2">
        <v>23</v>
      </c>
      <c r="D6807" s="2" t="s">
        <v>453</v>
      </c>
      <c r="E6807" s="2"/>
      <c r="F6807" s="2"/>
      <c r="G6807" s="2"/>
      <c r="H6807" s="2"/>
    </row>
    <row r="6808" spans="2:8">
      <c r="B6808" s="2" t="s">
        <v>7256</v>
      </c>
      <c r="C6808" s="2">
        <v>33</v>
      </c>
      <c r="D6808" s="2" t="s">
        <v>453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453</v>
      </c>
      <c r="E6809" s="2"/>
      <c r="F6809" s="2"/>
      <c r="G6809" s="2"/>
      <c r="H6809" s="2"/>
    </row>
    <row r="6810" spans="2:8">
      <c r="B6810" s="2" t="s">
        <v>7258</v>
      </c>
      <c r="C6810" s="2">
        <v>35</v>
      </c>
      <c r="D6810" s="2" t="s">
        <v>453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453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453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453</v>
      </c>
      <c r="E6813" s="2"/>
      <c r="F6813" s="2"/>
      <c r="G6813" s="2"/>
      <c r="H6813" s="2"/>
    </row>
    <row r="6814" spans="2:8">
      <c r="B6814" s="2" t="s">
        <v>7262</v>
      </c>
      <c r="C6814" s="2">
        <v>29</v>
      </c>
      <c r="D6814" s="2" t="s">
        <v>453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453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453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453</v>
      </c>
      <c r="E6818" s="2"/>
      <c r="F6818" s="2"/>
      <c r="G6818" s="2"/>
      <c r="H6818" s="2"/>
    </row>
    <row r="6819" spans="2:8">
      <c r="B6819" s="2" t="s">
        <v>7267</v>
      </c>
      <c r="C6819" s="2">
        <v>31</v>
      </c>
      <c r="D6819" s="2" t="s">
        <v>453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453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453</v>
      </c>
      <c r="E6821" s="2"/>
      <c r="F6821" s="2"/>
      <c r="G6821" s="2"/>
      <c r="H6821" s="2"/>
    </row>
    <row r="6822" spans="2:8">
      <c r="B6822" s="2" t="s">
        <v>7270</v>
      </c>
      <c r="C6822" s="2">
        <v>17</v>
      </c>
      <c r="D6822" s="2" t="s">
        <v>453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453</v>
      </c>
      <c r="E6823" s="2"/>
      <c r="F6823" s="2"/>
      <c r="G6823" s="2"/>
      <c r="H6823" s="2"/>
    </row>
    <row r="6824" spans="2:8">
      <c r="B6824" s="2" t="s">
        <v>7272</v>
      </c>
      <c r="C6824" s="2">
        <v>21</v>
      </c>
      <c r="D6824" s="2" t="s">
        <v>453</v>
      </c>
      <c r="E6824" s="2"/>
      <c r="F6824" s="2"/>
      <c r="G6824" s="2"/>
      <c r="H6824" s="2"/>
    </row>
    <row r="6825" spans="2:8">
      <c r="B6825" s="2" t="s">
        <v>7273</v>
      </c>
      <c r="C6825" s="2">
        <v>28</v>
      </c>
      <c r="D6825" s="2" t="s">
        <v>453</v>
      </c>
      <c r="E6825" s="2"/>
      <c r="F6825" s="2"/>
      <c r="G6825" s="2"/>
      <c r="H6825" s="2"/>
    </row>
    <row r="6826" spans="2:8">
      <c r="B6826" s="2" t="s">
        <v>7274</v>
      </c>
      <c r="C6826" s="2">
        <v>17</v>
      </c>
      <c r="D6826" s="2" t="s">
        <v>453</v>
      </c>
      <c r="E6826" s="2"/>
      <c r="F6826" s="2"/>
      <c r="G6826" s="2"/>
      <c r="H6826" s="2"/>
    </row>
    <row r="6827" spans="2:8">
      <c r="B6827" s="2" t="s">
        <v>7275</v>
      </c>
      <c r="C6827" s="2">
        <v>17</v>
      </c>
      <c r="D6827" s="2" t="s">
        <v>453</v>
      </c>
      <c r="E6827" s="2"/>
      <c r="F6827" s="2"/>
      <c r="G6827" s="2"/>
      <c r="H6827" s="2"/>
    </row>
    <row r="6828" spans="2:8">
      <c r="B6828" s="2" t="s">
        <v>7276</v>
      </c>
      <c r="C6828" s="2">
        <v>20</v>
      </c>
      <c r="D6828" s="2" t="s">
        <v>453</v>
      </c>
      <c r="E6828" s="2"/>
      <c r="F6828" s="2"/>
      <c r="G6828" s="2"/>
      <c r="H6828" s="2"/>
    </row>
    <row r="6829" spans="2:8">
      <c r="B6829" s="2" t="s">
        <v>7277</v>
      </c>
      <c r="C6829" s="2">
        <v>30</v>
      </c>
      <c r="D6829" s="2" t="s">
        <v>453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453</v>
      </c>
      <c r="E6830" s="2"/>
      <c r="F6830" s="2"/>
      <c r="G6830" s="2"/>
      <c r="H6830" s="2"/>
    </row>
    <row r="6831" spans="2:8">
      <c r="B6831" s="2" t="s">
        <v>7279</v>
      </c>
      <c r="C6831" s="2">
        <v>25</v>
      </c>
      <c r="D6831" s="2" t="s">
        <v>453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453</v>
      </c>
      <c r="E6832" s="2"/>
      <c r="F6832" s="2"/>
      <c r="G6832" s="2"/>
      <c r="H6832" s="2"/>
    </row>
    <row r="6833" spans="2:8">
      <c r="B6833" s="2" t="s">
        <v>7281</v>
      </c>
      <c r="C6833" s="2">
        <v>28</v>
      </c>
      <c r="D6833" s="2" t="s">
        <v>453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453</v>
      </c>
      <c r="E6834" s="2"/>
      <c r="F6834" s="2"/>
      <c r="G6834" s="2"/>
      <c r="H6834" s="2"/>
    </row>
    <row r="6835" spans="2:8">
      <c r="B6835" s="2" t="s">
        <v>7283</v>
      </c>
      <c r="C6835" s="2">
        <v>29</v>
      </c>
      <c r="D6835" s="2" t="s">
        <v>453</v>
      </c>
      <c r="E6835" s="2"/>
      <c r="F6835" s="2"/>
      <c r="G6835" s="2"/>
      <c r="H6835" s="2"/>
    </row>
    <row r="6836" spans="2:8">
      <c r="B6836" s="2" t="s">
        <v>7284</v>
      </c>
      <c r="C6836" s="2">
        <v>20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453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453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453</v>
      </c>
      <c r="E6849" s="2"/>
      <c r="F6849" s="2"/>
      <c r="G6849" s="2"/>
      <c r="H6849" s="2"/>
    </row>
    <row r="6850" spans="2:8">
      <c r="B6850" s="2" t="s">
        <v>7298</v>
      </c>
      <c r="C6850" s="2">
        <v>21</v>
      </c>
      <c r="D6850" s="2" t="s">
        <v>453</v>
      </c>
      <c r="E6850" s="2"/>
      <c r="F6850" s="2"/>
      <c r="G6850" s="2"/>
      <c r="H6850" s="2"/>
    </row>
    <row r="6851" spans="2:8">
      <c r="B6851" s="2" t="s">
        <v>7299</v>
      </c>
      <c r="C6851" s="2">
        <v>23</v>
      </c>
      <c r="D6851" s="2" t="s">
        <v>453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453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453</v>
      </c>
      <c r="E6853" s="2"/>
      <c r="F6853" s="2"/>
      <c r="G6853" s="2"/>
      <c r="H6853" s="2"/>
    </row>
    <row r="6854" spans="2:8">
      <c r="B6854" s="2" t="s">
        <v>7302</v>
      </c>
      <c r="C6854" s="2">
        <v>22</v>
      </c>
      <c r="D6854" s="2" t="s">
        <v>453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453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453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453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453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453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453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453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7312</v>
      </c>
      <c r="C6864" s="2">
        <v>34</v>
      </c>
      <c r="D6864" s="2" t="s">
        <v>453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453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453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453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453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453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453</v>
      </c>
      <c r="E6871" s="2"/>
      <c r="F6871" s="2"/>
      <c r="G6871" s="2"/>
      <c r="H6871" s="2"/>
    </row>
    <row r="6872" spans="2:8">
      <c r="B6872" s="2" t="s">
        <v>7320</v>
      </c>
      <c r="C6872" s="2">
        <v>13</v>
      </c>
      <c r="D6872" s="2" t="s">
        <v>453</v>
      </c>
      <c r="E6872" s="2"/>
      <c r="F6872" s="2"/>
      <c r="G6872" s="2"/>
      <c r="H6872" s="2"/>
    </row>
    <row r="6873" spans="2:8">
      <c r="B6873" s="2" t="s">
        <v>7321</v>
      </c>
      <c r="C6873" s="2">
        <v>14</v>
      </c>
      <c r="D6873" s="2" t="s">
        <v>453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453</v>
      </c>
      <c r="E6874" s="2"/>
      <c r="F6874" s="2"/>
      <c r="G6874" s="2"/>
      <c r="H6874" s="2"/>
    </row>
    <row r="6875" spans="2:8">
      <c r="B6875" s="2" t="s">
        <v>7323</v>
      </c>
      <c r="C6875" s="2">
        <v>20</v>
      </c>
      <c r="D6875" s="2" t="s">
        <v>453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453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453</v>
      </c>
      <c r="E6878" s="2"/>
      <c r="F6878" s="2"/>
      <c r="G6878" s="2"/>
      <c r="H6878" s="2"/>
    </row>
    <row r="6879" spans="2:8">
      <c r="B6879" s="2" t="s">
        <v>7327</v>
      </c>
      <c r="C6879" s="2">
        <v>27</v>
      </c>
      <c r="D6879" s="2" t="s">
        <v>453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453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453</v>
      </c>
      <c r="E6884" s="2"/>
      <c r="F6884" s="2"/>
      <c r="G6884" s="2"/>
      <c r="H6884" s="2"/>
    </row>
    <row r="6885" spans="2:8">
      <c r="B6885" s="2" t="s">
        <v>7333</v>
      </c>
      <c r="C6885" s="2">
        <v>24</v>
      </c>
      <c r="D6885" s="2" t="s">
        <v>453</v>
      </c>
      <c r="E6885" s="2"/>
      <c r="F6885" s="2"/>
      <c r="G6885" s="2"/>
      <c r="H6885" s="2"/>
    </row>
    <row r="6886" spans="2:8">
      <c r="B6886" s="2" t="s">
        <v>7334</v>
      </c>
      <c r="C6886" s="2">
        <v>25</v>
      </c>
      <c r="D6886" s="2" t="s">
        <v>453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453</v>
      </c>
      <c r="E6887" s="2"/>
      <c r="F6887" s="2"/>
      <c r="G6887" s="2"/>
      <c r="H6887" s="2"/>
    </row>
    <row r="6888" spans="2:8">
      <c r="B6888" s="2" t="s">
        <v>7336</v>
      </c>
      <c r="C6888" s="2">
        <v>28</v>
      </c>
      <c r="D6888" s="2" t="s">
        <v>453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453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453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453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453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453</v>
      </c>
      <c r="E6893" s="2"/>
      <c r="F6893" s="2"/>
      <c r="G6893" s="2"/>
      <c r="H6893" s="2"/>
    </row>
    <row r="6894" spans="2:8">
      <c r="B6894" s="2" t="s">
        <v>7342</v>
      </c>
      <c r="C6894" s="2">
        <v>13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21</v>
      </c>
      <c r="D6895" s="2" t="s">
        <v>453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453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453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453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453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453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453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453</v>
      </c>
      <c r="E6902" s="2"/>
      <c r="F6902" s="2"/>
      <c r="G6902" s="2"/>
      <c r="H6902" s="2"/>
    </row>
    <row r="6903" spans="2:8">
      <c r="B6903" s="2" t="s">
        <v>7351</v>
      </c>
      <c r="C6903" s="2">
        <v>13</v>
      </c>
      <c r="D6903" s="2" t="s">
        <v>453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24</v>
      </c>
      <c r="D6906" s="2" t="s">
        <v>453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453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453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453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453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453</v>
      </c>
      <c r="E6914" s="2"/>
      <c r="F6914" s="2"/>
      <c r="G6914" s="2"/>
      <c r="H6914" s="2"/>
    </row>
    <row r="6915" spans="2:8">
      <c r="B6915" s="2" t="s">
        <v>7363</v>
      </c>
      <c r="C6915" s="2">
        <v>27</v>
      </c>
      <c r="D6915" s="2" t="s">
        <v>453</v>
      </c>
      <c r="E6915" s="2"/>
      <c r="F6915" s="2"/>
      <c r="G6915" s="2"/>
      <c r="H6915" s="2"/>
    </row>
    <row r="6916" spans="2:8">
      <c r="B6916" s="2" t="s">
        <v>7364</v>
      </c>
      <c r="C6916" s="2">
        <v>22</v>
      </c>
      <c r="D6916" s="2" t="s">
        <v>453</v>
      </c>
      <c r="E6916" s="2"/>
      <c r="F6916" s="2"/>
      <c r="G6916" s="2"/>
      <c r="H6916" s="2"/>
    </row>
    <row r="6917" spans="2:8">
      <c r="B6917" s="2" t="s">
        <v>7365</v>
      </c>
      <c r="C6917" s="2">
        <v>23</v>
      </c>
      <c r="D6917" s="2" t="s">
        <v>453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453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453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453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453</v>
      </c>
      <c r="E6921" s="2"/>
      <c r="F6921" s="2"/>
      <c r="G6921" s="2"/>
      <c r="H6921" s="2"/>
    </row>
    <row r="6922" spans="2:8">
      <c r="B6922" s="2" t="s">
        <v>7370</v>
      </c>
      <c r="C6922" s="2">
        <v>29</v>
      </c>
      <c r="D6922" s="2" t="s">
        <v>453</v>
      </c>
      <c r="E6922" s="2"/>
      <c r="F6922" s="2"/>
      <c r="G6922" s="2"/>
      <c r="H6922" s="2"/>
    </row>
    <row r="6923" spans="2:8">
      <c r="B6923" s="2" t="s">
        <v>7371</v>
      </c>
      <c r="C6923" s="2">
        <v>29</v>
      </c>
      <c r="D6923" s="2" t="s">
        <v>453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453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453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453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453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453</v>
      </c>
      <c r="E6928" s="2"/>
      <c r="F6928" s="2"/>
      <c r="G6928" s="2"/>
      <c r="H6928" s="2"/>
    </row>
    <row r="6929" spans="2:8">
      <c r="B6929" s="2" t="s">
        <v>7377</v>
      </c>
      <c r="C6929" s="2">
        <v>15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18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453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453</v>
      </c>
      <c r="E6934" s="2"/>
      <c r="F6934" s="2"/>
      <c r="G6934" s="2"/>
      <c r="H6934" s="2"/>
    </row>
    <row r="6935" spans="2:8">
      <c r="B6935" s="2" t="s">
        <v>7383</v>
      </c>
      <c r="C6935" s="2">
        <v>16</v>
      </c>
      <c r="D6935" s="2" t="s">
        <v>453</v>
      </c>
      <c r="E6935" s="2"/>
      <c r="F6935" s="2"/>
      <c r="G6935" s="2"/>
      <c r="H6935" s="2"/>
    </row>
    <row r="6936" spans="2:8">
      <c r="B6936" s="2" t="s">
        <v>7384</v>
      </c>
      <c r="C6936" s="2">
        <v>17</v>
      </c>
      <c r="D6936" s="2" t="s">
        <v>453</v>
      </c>
      <c r="E6936" s="2"/>
      <c r="F6936" s="2"/>
      <c r="G6936" s="2"/>
      <c r="H6936" s="2"/>
    </row>
    <row r="6937" spans="2:8">
      <c r="B6937" s="2" t="s">
        <v>7385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20</v>
      </c>
      <c r="D6939" s="2" t="s">
        <v>453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453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32</v>
      </c>
      <c r="D6943" s="2" t="s">
        <v>453</v>
      </c>
      <c r="E6943" s="2"/>
      <c r="F6943" s="2"/>
      <c r="G6943" s="2"/>
      <c r="H6943" s="2"/>
    </row>
    <row r="6944" spans="2:8">
      <c r="B6944" s="2" t="s">
        <v>7392</v>
      </c>
      <c r="C6944" s="2">
        <v>24</v>
      </c>
      <c r="D6944" s="2" t="s">
        <v>453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453</v>
      </c>
      <c r="E6945" s="2"/>
      <c r="F6945" s="2"/>
      <c r="G6945" s="2"/>
      <c r="H6945" s="2"/>
    </row>
    <row r="6946" spans="2:8">
      <c r="B6946" s="2" t="s">
        <v>7394</v>
      </c>
      <c r="C6946" s="2">
        <v>12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453</v>
      </c>
      <c r="E6949" s="2"/>
      <c r="F6949" s="2"/>
      <c r="G6949" s="2"/>
      <c r="H6949" s="2"/>
    </row>
    <row r="6950" spans="2:8">
      <c r="B6950" s="2" t="s">
        <v>7398</v>
      </c>
      <c r="C6950" s="2">
        <v>32</v>
      </c>
      <c r="D6950" s="2" t="s">
        <v>453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453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453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453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453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453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33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453</v>
      </c>
      <c r="E6960" s="2"/>
      <c r="F6960" s="2"/>
      <c r="G6960" s="2"/>
      <c r="H6960" s="2"/>
    </row>
    <row r="6961" spans="2:8">
      <c r="B6961" s="2" t="s">
        <v>7409</v>
      </c>
      <c r="C6961" s="2">
        <v>33</v>
      </c>
      <c r="D6961" s="2" t="s">
        <v>453</v>
      </c>
      <c r="E6961" s="2"/>
      <c r="F6961" s="2"/>
      <c r="G6961" s="2"/>
      <c r="H6961" s="2"/>
    </row>
    <row r="6962" spans="2:8">
      <c r="B6962" s="2" t="s">
        <v>7410</v>
      </c>
      <c r="C6962" s="2">
        <v>23</v>
      </c>
      <c r="D6962" s="2" t="s">
        <v>453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453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453</v>
      </c>
      <c r="E6964" s="2"/>
      <c r="F6964" s="2"/>
      <c r="G6964" s="2"/>
      <c r="H6964" s="2"/>
    </row>
    <row r="6965" spans="2:8">
      <c r="B6965" s="2" t="s">
        <v>7413</v>
      </c>
      <c r="C6965" s="2">
        <v>32</v>
      </c>
      <c r="D6965" s="2" t="s">
        <v>453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453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453</v>
      </c>
      <c r="E6967" s="2"/>
      <c r="F6967" s="2"/>
      <c r="G6967" s="2"/>
      <c r="H6967" s="2"/>
    </row>
    <row r="6968" spans="2:8">
      <c r="B6968" s="2" t="s">
        <v>7416</v>
      </c>
      <c r="C6968" s="2">
        <v>23</v>
      </c>
      <c r="D6968" s="2" t="s">
        <v>453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453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453</v>
      </c>
      <c r="E6970" s="2"/>
      <c r="F6970" s="2"/>
      <c r="G6970" s="2"/>
      <c r="H6970" s="2"/>
    </row>
    <row r="6971" spans="2:8">
      <c r="B6971" s="2" t="s">
        <v>7419</v>
      </c>
      <c r="C6971" s="2">
        <v>25</v>
      </c>
      <c r="D6971" s="2" t="s">
        <v>453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453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453</v>
      </c>
      <c r="E6973" s="2"/>
      <c r="F6973" s="2"/>
      <c r="G6973" s="2"/>
      <c r="H6973" s="2"/>
    </row>
    <row r="6974" spans="2:8">
      <c r="B6974" s="2" t="s">
        <v>7422</v>
      </c>
      <c r="C6974" s="2">
        <v>19</v>
      </c>
      <c r="D6974" s="2" t="s">
        <v>453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453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22</v>
      </c>
      <c r="D6977" s="2" t="s">
        <v>453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453</v>
      </c>
      <c r="E6978" s="2"/>
      <c r="F6978" s="2"/>
      <c r="G6978" s="2"/>
      <c r="H6978" s="2"/>
    </row>
    <row r="6979" spans="2:8">
      <c r="B6979" s="2" t="s">
        <v>7427</v>
      </c>
      <c r="C6979" s="2">
        <v>21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453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453</v>
      </c>
      <c r="E6982" s="2"/>
      <c r="F6982" s="2"/>
      <c r="G6982" s="2"/>
      <c r="H6982" s="2"/>
    </row>
    <row r="6983" spans="2:8">
      <c r="B6983" s="2" t="s">
        <v>7431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12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26</v>
      </c>
      <c r="D6986" s="2" t="s">
        <v>453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453</v>
      </c>
      <c r="E6987" s="2"/>
      <c r="F6987" s="2"/>
      <c r="G6987" s="2"/>
      <c r="H6987" s="2"/>
    </row>
    <row r="6988" spans="2:8">
      <c r="B6988" s="2" t="s">
        <v>7436</v>
      </c>
      <c r="C6988" s="2">
        <v>19</v>
      </c>
      <c r="D6988" s="2" t="s">
        <v>453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453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453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453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453</v>
      </c>
      <c r="E6992" s="2"/>
      <c r="F6992" s="2"/>
      <c r="G6992" s="2"/>
      <c r="H6992" s="2"/>
    </row>
    <row r="6993" spans="2:8">
      <c r="B6993" s="2" t="s">
        <v>7441</v>
      </c>
      <c r="C6993" s="2">
        <v>29</v>
      </c>
      <c r="D6993" s="2" t="s">
        <v>453</v>
      </c>
      <c r="E6993" s="2"/>
      <c r="F6993" s="2"/>
      <c r="G6993" s="2"/>
      <c r="H6993" s="2"/>
    </row>
    <row r="6994" spans="2:8">
      <c r="B6994" s="2" t="s">
        <v>7442</v>
      </c>
      <c r="C6994" s="2">
        <v>9</v>
      </c>
      <c r="D6994" s="2" t="s">
        <v>453</v>
      </c>
      <c r="E6994" s="2"/>
      <c r="F6994" s="2"/>
      <c r="G6994" s="2"/>
      <c r="H6994" s="2"/>
    </row>
    <row r="6995" spans="2:8">
      <c r="B6995" s="2" t="s">
        <v>7443</v>
      </c>
      <c r="C6995" s="2">
        <v>13</v>
      </c>
      <c r="D6995" s="2" t="s">
        <v>453</v>
      </c>
      <c r="E6995" s="2"/>
      <c r="F6995" s="2"/>
      <c r="G6995" s="2"/>
      <c r="H6995" s="2"/>
    </row>
    <row r="6996" spans="2:8">
      <c r="B6996" s="2" t="s">
        <v>7444</v>
      </c>
      <c r="C6996" s="2">
        <v>13</v>
      </c>
      <c r="D6996" s="2" t="s">
        <v>453</v>
      </c>
      <c r="E6996" s="2"/>
      <c r="F6996" s="2"/>
      <c r="G6996" s="2"/>
      <c r="H6996" s="2"/>
    </row>
    <row r="6997" spans="2:8">
      <c r="B6997" s="2" t="s">
        <v>7445</v>
      </c>
      <c r="C6997" s="2">
        <v>12</v>
      </c>
      <c r="D6997" s="2" t="s">
        <v>453</v>
      </c>
      <c r="E6997" s="2"/>
      <c r="F6997" s="2"/>
      <c r="G6997" s="2"/>
      <c r="H6997" s="2"/>
    </row>
    <row r="6998" spans="2:8">
      <c r="B6998" s="2" t="s">
        <v>7446</v>
      </c>
      <c r="C6998" s="2">
        <v>12</v>
      </c>
      <c r="D6998" s="2" t="s">
        <v>453</v>
      </c>
      <c r="E6998" s="2"/>
      <c r="F6998" s="2"/>
      <c r="G6998" s="2"/>
      <c r="H6998" s="2"/>
    </row>
    <row r="6999" spans="2:8">
      <c r="B6999" s="2" t="s">
        <v>7447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453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453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453</v>
      </c>
      <c r="E7004" s="2"/>
      <c r="F7004" s="2"/>
      <c r="G7004" s="2"/>
      <c r="H7004" s="2"/>
    </row>
    <row r="7005" spans="2:8">
      <c r="B7005" s="2" t="s">
        <v>7453</v>
      </c>
      <c r="C7005" s="2">
        <v>38</v>
      </c>
      <c r="D7005" s="2" t="s">
        <v>453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453</v>
      </c>
      <c r="E7006" s="2"/>
      <c r="F7006" s="2"/>
      <c r="G7006" s="2"/>
      <c r="H7006" s="2"/>
    </row>
    <row r="7007" spans="2:8">
      <c r="B7007" s="2" t="s">
        <v>7455</v>
      </c>
      <c r="C7007" s="2">
        <v>27</v>
      </c>
      <c r="D7007" s="2" t="s">
        <v>453</v>
      </c>
      <c r="E7007" s="2"/>
      <c r="F7007" s="2"/>
      <c r="G7007" s="2"/>
      <c r="H7007" s="2"/>
    </row>
    <row r="7008" spans="2:8">
      <c r="B7008" s="2" t="s">
        <v>7456</v>
      </c>
      <c r="C7008" s="2">
        <v>15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453</v>
      </c>
      <c r="E7011" s="2"/>
      <c r="F7011" s="2"/>
      <c r="G7011" s="2"/>
      <c r="H7011" s="2"/>
    </row>
    <row r="7012" spans="2:8">
      <c r="B7012" s="2" t="s">
        <v>7460</v>
      </c>
      <c r="C7012" s="2">
        <v>43</v>
      </c>
      <c r="D7012" s="2" t="s">
        <v>453</v>
      </c>
      <c r="E7012" s="2"/>
      <c r="F7012" s="2"/>
      <c r="G7012" s="2"/>
      <c r="H7012" s="2"/>
    </row>
    <row r="7013" spans="2:8">
      <c r="B7013" s="2" t="s">
        <v>7461</v>
      </c>
      <c r="C7013" s="2">
        <v>41</v>
      </c>
      <c r="D7013" s="2" t="s">
        <v>453</v>
      </c>
      <c r="E7013" s="2"/>
      <c r="F7013" s="2"/>
      <c r="G7013" s="2"/>
      <c r="H7013" s="2"/>
    </row>
    <row r="7014" spans="2:8">
      <c r="B7014" s="2" t="s">
        <v>7462</v>
      </c>
      <c r="C7014" s="2">
        <v>35</v>
      </c>
      <c r="D7014" s="2" t="s">
        <v>453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453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453</v>
      </c>
      <c r="E7016" s="2"/>
      <c r="F7016" s="2"/>
      <c r="G7016" s="2"/>
      <c r="H7016" s="2"/>
    </row>
    <row r="7017" spans="2:8">
      <c r="B7017" s="2" t="s">
        <v>7465</v>
      </c>
      <c r="C7017" s="2">
        <v>38</v>
      </c>
      <c r="D7017" s="2" t="s">
        <v>453</v>
      </c>
      <c r="E7017" s="2"/>
      <c r="F7017" s="2"/>
      <c r="G7017" s="2"/>
      <c r="H7017" s="2"/>
    </row>
    <row r="7018" spans="2:8">
      <c r="B7018" s="2" t="s">
        <v>7466</v>
      </c>
      <c r="C7018" s="2">
        <v>31</v>
      </c>
      <c r="D7018" s="2" t="s">
        <v>453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453</v>
      </c>
      <c r="E7019" s="2"/>
      <c r="F7019" s="2"/>
      <c r="G7019" s="2"/>
      <c r="H7019" s="2"/>
    </row>
    <row r="7020" spans="2:8">
      <c r="B7020" s="2" t="s">
        <v>7468</v>
      </c>
      <c r="C7020" s="2">
        <v>22</v>
      </c>
      <c r="D7020" s="2" t="s">
        <v>453</v>
      </c>
      <c r="E7020" s="2"/>
      <c r="F7020" s="2"/>
      <c r="G7020" s="2"/>
      <c r="H7020" s="2"/>
    </row>
    <row r="7021" spans="2:8">
      <c r="B7021" s="2" t="s">
        <v>7469</v>
      </c>
      <c r="C7021" s="2">
        <v>17</v>
      </c>
      <c r="D7021" s="2" t="s">
        <v>453</v>
      </c>
      <c r="E7021" s="2"/>
      <c r="F7021" s="2"/>
      <c r="G7021" s="2"/>
      <c r="H7021" s="2"/>
    </row>
    <row r="7022" spans="2:8">
      <c r="B7022" s="2" t="s">
        <v>7470</v>
      </c>
      <c r="C7022" s="2">
        <v>10</v>
      </c>
      <c r="D7022" s="2" t="s">
        <v>453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35</v>
      </c>
      <c r="D7024" s="2" t="s">
        <v>453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453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453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453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453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453</v>
      </c>
      <c r="E7029" s="2"/>
      <c r="F7029" s="2"/>
      <c r="G7029" s="2"/>
      <c r="H7029" s="2"/>
    </row>
    <row r="7030" spans="2:8">
      <c r="B7030" s="2" t="s">
        <v>7478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453</v>
      </c>
      <c r="E7031" s="2"/>
      <c r="F7031" s="2"/>
      <c r="G7031" s="2"/>
      <c r="H7031" s="2"/>
    </row>
    <row r="7032" spans="2:8">
      <c r="B7032" s="2" t="s">
        <v>7480</v>
      </c>
      <c r="C7032" s="2">
        <v>22</v>
      </c>
      <c r="D7032" s="2" t="s">
        <v>453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453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453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453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453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453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453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453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453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453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453</v>
      </c>
      <c r="E7044" s="2"/>
      <c r="F7044" s="2"/>
      <c r="G7044" s="2"/>
      <c r="H7044" s="2"/>
    </row>
    <row r="7045" spans="2:8">
      <c r="B7045" s="2" t="s">
        <v>7493</v>
      </c>
      <c r="C7045" s="2">
        <v>29</v>
      </c>
      <c r="D7045" s="2" t="s">
        <v>453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453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453</v>
      </c>
      <c r="E7047" s="2"/>
      <c r="F7047" s="2"/>
      <c r="G7047" s="2"/>
      <c r="H7047" s="2"/>
    </row>
    <row r="7048" spans="2:8">
      <c r="B7048" s="2" t="s">
        <v>7496</v>
      </c>
      <c r="C7048" s="2">
        <v>22</v>
      </c>
      <c r="D7048" s="2" t="s">
        <v>453</v>
      </c>
      <c r="E7048" s="2"/>
      <c r="F7048" s="2"/>
      <c r="G7048" s="2"/>
      <c r="H7048" s="2"/>
    </row>
    <row r="7049" spans="2:8">
      <c r="B7049" s="2" t="s">
        <v>7497</v>
      </c>
      <c r="C7049" s="2">
        <v>21</v>
      </c>
      <c r="D7049" s="2" t="s">
        <v>453</v>
      </c>
      <c r="E7049" s="2"/>
      <c r="F7049" s="2"/>
      <c r="G7049" s="2"/>
      <c r="H7049" s="2"/>
    </row>
    <row r="7050" spans="2:8">
      <c r="B7050" s="2" t="s">
        <v>7498</v>
      </c>
      <c r="C7050" s="2">
        <v>14</v>
      </c>
      <c r="D7050" s="2" t="s">
        <v>453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453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453</v>
      </c>
      <c r="E7052" s="2"/>
      <c r="F7052" s="2"/>
      <c r="G7052" s="2"/>
      <c r="H7052" s="2"/>
    </row>
    <row r="7053" spans="2:8">
      <c r="B7053" s="2" t="s">
        <v>7501</v>
      </c>
      <c r="C7053" s="2">
        <v>38</v>
      </c>
      <c r="D7053" s="2" t="s">
        <v>453</v>
      </c>
      <c r="E7053" s="2"/>
      <c r="F7053" s="2"/>
      <c r="G7053" s="2"/>
      <c r="H7053" s="2"/>
    </row>
    <row r="7054" spans="2:8">
      <c r="B7054" s="2" t="s">
        <v>7502</v>
      </c>
      <c r="C7054" s="2">
        <v>37</v>
      </c>
      <c r="D7054" s="2" t="s">
        <v>453</v>
      </c>
      <c r="E7054" s="2"/>
      <c r="F7054" s="2"/>
      <c r="G7054" s="2"/>
      <c r="H7054" s="2"/>
    </row>
    <row r="7055" spans="2:8">
      <c r="B7055" s="2" t="s">
        <v>7503</v>
      </c>
      <c r="C7055" s="2">
        <v>33</v>
      </c>
      <c r="D7055" s="2" t="s">
        <v>453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453</v>
      </c>
      <c r="E7056" s="2"/>
      <c r="F7056" s="2"/>
      <c r="G7056" s="2"/>
      <c r="H7056" s="2"/>
    </row>
    <row r="7057" spans="2:8">
      <c r="B7057" s="2" t="s">
        <v>7505</v>
      </c>
      <c r="C7057" s="2">
        <v>38</v>
      </c>
      <c r="D7057" s="2" t="s">
        <v>453</v>
      </c>
      <c r="E7057" s="2"/>
      <c r="F7057" s="2"/>
      <c r="G7057" s="2"/>
      <c r="H7057" s="2"/>
    </row>
    <row r="7058" spans="2:8">
      <c r="B7058" s="2" t="s">
        <v>7506</v>
      </c>
      <c r="C7058" s="2">
        <v>22</v>
      </c>
      <c r="D7058" s="2" t="s">
        <v>453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453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453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453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453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453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453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453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453</v>
      </c>
      <c r="E7066" s="2"/>
      <c r="F7066" s="2"/>
      <c r="G7066" s="2"/>
      <c r="H7066" s="2"/>
    </row>
    <row r="7067" spans="2:8">
      <c r="B7067" s="2" t="s">
        <v>7515</v>
      </c>
      <c r="C7067" s="2">
        <v>34</v>
      </c>
      <c r="D7067" s="2" t="s">
        <v>453</v>
      </c>
      <c r="E7067" s="2"/>
      <c r="F7067" s="2"/>
      <c r="G7067" s="2"/>
      <c r="H7067" s="2"/>
    </row>
    <row r="7068" spans="2:8">
      <c r="B7068" s="2" t="s">
        <v>7516</v>
      </c>
      <c r="C7068" s="2">
        <v>37</v>
      </c>
      <c r="D7068" s="2" t="s">
        <v>453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453</v>
      </c>
      <c r="E7069" s="2"/>
      <c r="F7069" s="2"/>
      <c r="G7069" s="2"/>
      <c r="H7069" s="2"/>
    </row>
    <row r="7070" spans="2:8">
      <c r="B7070" s="2" t="s">
        <v>7518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36</v>
      </c>
      <c r="D7072" s="2" t="s">
        <v>453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453</v>
      </c>
      <c r="E7073" s="2"/>
      <c r="F7073" s="2"/>
      <c r="G7073" s="2"/>
      <c r="H7073" s="2"/>
    </row>
    <row r="7074" spans="2:8">
      <c r="B7074" s="2" t="s">
        <v>7522</v>
      </c>
      <c r="C7074" s="2">
        <v>28</v>
      </c>
      <c r="D7074" s="2" t="s">
        <v>453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453</v>
      </c>
      <c r="E7075" s="2"/>
      <c r="F7075" s="2"/>
      <c r="G7075" s="2"/>
      <c r="H7075" s="2"/>
    </row>
    <row r="7076" spans="2:8">
      <c r="B7076" s="2" t="s">
        <v>7524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453</v>
      </c>
      <c r="E7077" s="2"/>
      <c r="F7077" s="2"/>
      <c r="G7077" s="2"/>
      <c r="H7077" s="2"/>
    </row>
    <row r="7078" spans="2:8">
      <c r="B7078" s="2" t="s">
        <v>7526</v>
      </c>
      <c r="C7078" s="2">
        <v>31</v>
      </c>
      <c r="D7078" s="2" t="s">
        <v>453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453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453</v>
      </c>
      <c r="E7080" s="2"/>
      <c r="F7080" s="2"/>
      <c r="G7080" s="2"/>
      <c r="H7080" s="2"/>
    </row>
    <row r="7081" spans="2:8">
      <c r="B7081" s="2" t="s">
        <v>7529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453</v>
      </c>
      <c r="E7082" s="2"/>
      <c r="F7082" s="2"/>
      <c r="G7082" s="2"/>
      <c r="H7082" s="2"/>
    </row>
    <row r="7083" spans="2:8">
      <c r="B7083" s="2" t="s">
        <v>7531</v>
      </c>
      <c r="C7083" s="2">
        <v>30</v>
      </c>
      <c r="D7083" s="2" t="s">
        <v>453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453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453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453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453</v>
      </c>
      <c r="E7088" s="2"/>
      <c r="F7088" s="2"/>
      <c r="G7088" s="2"/>
      <c r="H7088" s="2"/>
    </row>
    <row r="7089" spans="2:8">
      <c r="B7089" s="2" t="s">
        <v>7537</v>
      </c>
      <c r="C7089" s="2">
        <v>32</v>
      </c>
      <c r="D7089" s="2" t="s">
        <v>453</v>
      </c>
      <c r="E7089" s="2"/>
      <c r="F7089" s="2"/>
      <c r="G7089" s="2"/>
      <c r="H7089" s="2"/>
    </row>
    <row r="7090" spans="2:8">
      <c r="B7090" s="2" t="s">
        <v>7538</v>
      </c>
      <c r="C7090" s="2">
        <v>13</v>
      </c>
      <c r="D7090" s="2" t="s">
        <v>453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453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453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453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453</v>
      </c>
      <c r="E7094" s="2"/>
      <c r="F7094" s="2"/>
      <c r="G7094" s="2"/>
      <c r="H7094" s="2"/>
    </row>
    <row r="7095" spans="2:8">
      <c r="B7095" s="2" t="s">
        <v>7543</v>
      </c>
      <c r="C7095" s="2">
        <v>24</v>
      </c>
      <c r="D7095" s="2" t="s">
        <v>453</v>
      </c>
      <c r="E7095" s="2"/>
      <c r="F7095" s="2"/>
      <c r="G7095" s="2"/>
      <c r="H7095" s="2"/>
    </row>
    <row r="7096" spans="2:8">
      <c r="B7096" s="2" t="s">
        <v>7544</v>
      </c>
      <c r="C7096" s="2">
        <v>36</v>
      </c>
      <c r="D7096" s="2" t="s">
        <v>453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453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453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453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453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453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453</v>
      </c>
      <c r="E7102" s="2"/>
      <c r="F7102" s="2"/>
      <c r="G7102" s="2"/>
      <c r="H7102" s="2"/>
    </row>
    <row r="7103" spans="2:8">
      <c r="B7103" s="2" t="s">
        <v>7551</v>
      </c>
      <c r="C7103" s="2">
        <v>24</v>
      </c>
      <c r="D7103" s="2" t="s">
        <v>453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453</v>
      </c>
      <c r="E7104" s="2"/>
      <c r="F7104" s="2"/>
      <c r="G7104" s="2"/>
      <c r="H7104" s="2"/>
    </row>
    <row r="7105" spans="2:8">
      <c r="B7105" s="2" t="s">
        <v>7553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453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453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453</v>
      </c>
      <c r="E7109" s="2"/>
      <c r="F7109" s="2"/>
      <c r="G7109" s="2"/>
      <c r="H7109" s="2"/>
    </row>
    <row r="7110" spans="2:8">
      <c r="B7110" s="2" t="s">
        <v>7558</v>
      </c>
      <c r="C7110" s="2">
        <v>35</v>
      </c>
      <c r="D7110" s="2" t="s">
        <v>453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453</v>
      </c>
      <c r="E7111" s="2"/>
      <c r="F7111" s="2"/>
      <c r="G7111" s="2"/>
      <c r="H7111" s="2"/>
    </row>
    <row r="7112" spans="2:8">
      <c r="B7112" s="2" t="s">
        <v>7560</v>
      </c>
      <c r="C7112" s="2">
        <v>31</v>
      </c>
      <c r="D7112" s="2" t="s">
        <v>453</v>
      </c>
      <c r="E7112" s="2"/>
      <c r="F7112" s="2"/>
      <c r="G7112" s="2"/>
      <c r="H7112" s="2"/>
    </row>
    <row r="7113" spans="2:8">
      <c r="B7113" s="2" t="s">
        <v>7561</v>
      </c>
      <c r="C7113" s="2">
        <v>23</v>
      </c>
      <c r="D7113" s="2" t="s">
        <v>453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453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7564</v>
      </c>
      <c r="C7116" s="2">
        <v>22</v>
      </c>
      <c r="D7116" s="2" t="s">
        <v>453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453</v>
      </c>
      <c r="E7117" s="2"/>
      <c r="F7117" s="2"/>
      <c r="G7117" s="2"/>
      <c r="H7117" s="2"/>
    </row>
    <row r="7118" spans="2:8">
      <c r="B7118" s="2" t="s">
        <v>7566</v>
      </c>
      <c r="C7118" s="2">
        <v>34</v>
      </c>
      <c r="D7118" s="2" t="s">
        <v>453</v>
      </c>
      <c r="E7118" s="2"/>
      <c r="F7118" s="2"/>
      <c r="G7118" s="2"/>
      <c r="H7118" s="2"/>
    </row>
    <row r="7119" spans="2:8">
      <c r="B7119" s="2" t="s">
        <v>7567</v>
      </c>
      <c r="C7119" s="2">
        <v>27</v>
      </c>
      <c r="D7119" s="2" t="s">
        <v>453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453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453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453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453</v>
      </c>
      <c r="E7123" s="2"/>
      <c r="F7123" s="2"/>
      <c r="G7123" s="2"/>
      <c r="H7123" s="2"/>
    </row>
    <row r="7124" spans="2:8">
      <c r="B7124" s="2" t="s">
        <v>7572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43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453</v>
      </c>
      <c r="E7126" s="2"/>
      <c r="F7126" s="2"/>
      <c r="G7126" s="2"/>
      <c r="H7126" s="2"/>
    </row>
    <row r="7127" spans="2:8">
      <c r="B7127" s="2" t="s">
        <v>7575</v>
      </c>
      <c r="C7127" s="2">
        <v>35</v>
      </c>
      <c r="D7127" s="2" t="s">
        <v>453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453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453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453</v>
      </c>
      <c r="E7131" s="2"/>
      <c r="F7131" s="2"/>
      <c r="G7131" s="2"/>
      <c r="H7131" s="2"/>
    </row>
    <row r="7132" spans="2:8">
      <c r="B7132" s="2" t="s">
        <v>7580</v>
      </c>
      <c r="C7132" s="2">
        <v>35</v>
      </c>
      <c r="D7132" s="2" t="s">
        <v>453</v>
      </c>
      <c r="E7132" s="2"/>
      <c r="F7132" s="2"/>
      <c r="G7132" s="2"/>
      <c r="H7132" s="2"/>
    </row>
    <row r="7133" spans="2:8">
      <c r="B7133" s="2" t="s">
        <v>7581</v>
      </c>
      <c r="C7133" s="2">
        <v>24</v>
      </c>
      <c r="D7133" s="2" t="s">
        <v>453</v>
      </c>
      <c r="E7133" s="2"/>
      <c r="F7133" s="2"/>
      <c r="G7133" s="2"/>
      <c r="H7133" s="2"/>
    </row>
    <row r="7134" spans="2:8">
      <c r="B7134" s="2" t="s">
        <v>7582</v>
      </c>
      <c r="C7134" s="2">
        <v>25</v>
      </c>
      <c r="D7134" s="2" t="s">
        <v>453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453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31</v>
      </c>
      <c r="D7137" s="2" t="s">
        <v>453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453</v>
      </c>
      <c r="E7138" s="2"/>
      <c r="F7138" s="2"/>
      <c r="G7138" s="2"/>
      <c r="H7138" s="2"/>
    </row>
    <row r="7139" spans="2:8">
      <c r="B7139" s="2" t="s">
        <v>7587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453</v>
      </c>
      <c r="E7140" s="2"/>
      <c r="F7140" s="2"/>
      <c r="G7140" s="2"/>
      <c r="H7140" s="2"/>
    </row>
    <row r="7141" spans="2:8">
      <c r="B7141" s="2" t="s">
        <v>7589</v>
      </c>
      <c r="C7141" s="2">
        <v>24</v>
      </c>
      <c r="D7141" s="2" t="s">
        <v>453</v>
      </c>
      <c r="E7141" s="2"/>
      <c r="F7141" s="2"/>
      <c r="G7141" s="2"/>
      <c r="H7141" s="2"/>
    </row>
    <row r="7142" spans="2:8">
      <c r="B7142" s="2" t="s">
        <v>7590</v>
      </c>
      <c r="C7142" s="2">
        <v>21</v>
      </c>
      <c r="D7142" s="2" t="s">
        <v>453</v>
      </c>
      <c r="E7142" s="2"/>
      <c r="F7142" s="2"/>
      <c r="G7142" s="2"/>
      <c r="H7142" s="2"/>
    </row>
    <row r="7143" spans="2:8">
      <c r="B7143" s="2" t="s">
        <v>7591</v>
      </c>
      <c r="C7143" s="2">
        <v>21</v>
      </c>
      <c r="D7143" s="2" t="s">
        <v>453</v>
      </c>
      <c r="E7143" s="2"/>
      <c r="F7143" s="2"/>
      <c r="G7143" s="2"/>
      <c r="H7143" s="2"/>
    </row>
    <row r="7144" spans="2:8">
      <c r="B7144" s="2" t="s">
        <v>7592</v>
      </c>
      <c r="C7144" s="2">
        <v>21</v>
      </c>
      <c r="D7144" s="2" t="s">
        <v>453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453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453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453</v>
      </c>
      <c r="E7147" s="2"/>
      <c r="F7147" s="2"/>
      <c r="G7147" s="2"/>
      <c r="H7147" s="2"/>
    </row>
    <row r="7148" spans="2:8">
      <c r="B7148" s="2" t="s">
        <v>7596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453</v>
      </c>
      <c r="E7149" s="2"/>
      <c r="F7149" s="2"/>
      <c r="G7149" s="2"/>
      <c r="H7149" s="2"/>
    </row>
    <row r="7150" spans="2:8">
      <c r="B7150" s="2" t="s">
        <v>7598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453</v>
      </c>
      <c r="E7152" s="2"/>
      <c r="F7152" s="2"/>
      <c r="G7152" s="2"/>
      <c r="H7152" s="2"/>
    </row>
    <row r="7153" spans="2:8">
      <c r="B7153" s="2" t="s">
        <v>7601</v>
      </c>
      <c r="C7153" s="2">
        <v>27</v>
      </c>
      <c r="D7153" s="2" t="s">
        <v>453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453</v>
      </c>
      <c r="E7154" s="2"/>
      <c r="F7154" s="2"/>
      <c r="G7154" s="2"/>
      <c r="H7154" s="2"/>
    </row>
    <row r="7155" spans="2:8">
      <c r="B7155" s="2" t="s">
        <v>7603</v>
      </c>
      <c r="C7155" s="2">
        <v>20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453</v>
      </c>
      <c r="E7157" s="2"/>
      <c r="F7157" s="2"/>
      <c r="G7157" s="2"/>
      <c r="H7157" s="2"/>
    </row>
    <row r="7158" spans="2:8">
      <c r="B7158" s="2" t="s">
        <v>7606</v>
      </c>
      <c r="C7158" s="2">
        <v>28</v>
      </c>
      <c r="D7158" s="2" t="s">
        <v>453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453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453</v>
      </c>
      <c r="E7160" s="2"/>
      <c r="F7160" s="2"/>
      <c r="G7160" s="2"/>
      <c r="H7160" s="2"/>
    </row>
    <row r="7161" spans="2:8">
      <c r="B7161" s="2" t="s">
        <v>7609</v>
      </c>
      <c r="C7161" s="2">
        <v>25</v>
      </c>
      <c r="D7161" s="2" t="s">
        <v>453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453</v>
      </c>
      <c r="E7162" s="2"/>
      <c r="F7162" s="2"/>
      <c r="G7162" s="2"/>
      <c r="H7162" s="2"/>
    </row>
    <row r="7163" spans="2:8">
      <c r="B7163" s="2" t="s">
        <v>7611</v>
      </c>
      <c r="C7163" s="2">
        <v>24</v>
      </c>
      <c r="D7163" s="2" t="s">
        <v>453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453</v>
      </c>
      <c r="E7164" s="2"/>
      <c r="F7164" s="2"/>
      <c r="G7164" s="2"/>
      <c r="H7164" s="2"/>
    </row>
    <row r="7165" spans="2:8">
      <c r="B7165" s="2" t="s">
        <v>7613</v>
      </c>
      <c r="C7165" s="2">
        <v>35</v>
      </c>
      <c r="D7165" s="2" t="s">
        <v>453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453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453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453</v>
      </c>
      <c r="E7169" s="2"/>
      <c r="F7169" s="2"/>
      <c r="G7169" s="2"/>
      <c r="H7169" s="2"/>
    </row>
    <row r="7170" spans="2:8">
      <c r="B7170" s="2" t="s">
        <v>7618</v>
      </c>
      <c r="C7170" s="2">
        <v>13</v>
      </c>
      <c r="D7170" s="2" t="s">
        <v>453</v>
      </c>
      <c r="E7170" s="2"/>
      <c r="F7170" s="2"/>
      <c r="G7170" s="2"/>
      <c r="H7170" s="2"/>
    </row>
    <row r="7171" spans="2:8">
      <c r="B7171" s="2" t="s">
        <v>7619</v>
      </c>
      <c r="C7171" s="2">
        <v>10</v>
      </c>
      <c r="D7171" s="2" t="s">
        <v>453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35</v>
      </c>
      <c r="D7174" s="2" t="s">
        <v>453</v>
      </c>
      <c r="E7174" s="2"/>
      <c r="F7174" s="2"/>
      <c r="G7174" s="2"/>
      <c r="H7174" s="2"/>
    </row>
    <row r="7175" spans="2:8">
      <c r="B7175" s="2" t="s">
        <v>7623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17</v>
      </c>
      <c r="D7178" s="2" t="s">
        <v>453</v>
      </c>
      <c r="E7178" s="2"/>
      <c r="F7178" s="2"/>
      <c r="G7178" s="2"/>
      <c r="H7178" s="2"/>
    </row>
    <row r="7179" spans="2:8">
      <c r="B7179" s="2" t="s">
        <v>7627</v>
      </c>
      <c r="C7179" s="2">
        <v>34</v>
      </c>
      <c r="D7179" s="2" t="s">
        <v>453</v>
      </c>
      <c r="E7179" s="2"/>
      <c r="F7179" s="2"/>
      <c r="G7179" s="2"/>
      <c r="H7179" s="2"/>
    </row>
    <row r="7180" spans="2:8">
      <c r="B7180" s="2" t="s">
        <v>7628</v>
      </c>
      <c r="C7180" s="2">
        <v>17</v>
      </c>
      <c r="D7180" s="2" t="s">
        <v>453</v>
      </c>
      <c r="E7180" s="2"/>
      <c r="F7180" s="2"/>
      <c r="G7180" s="2"/>
      <c r="H7180" s="2"/>
    </row>
    <row r="7181" spans="2:8">
      <c r="B7181" s="2" t="s">
        <v>7629</v>
      </c>
      <c r="C7181" s="2">
        <v>13</v>
      </c>
      <c r="D7181" s="2" t="s">
        <v>453</v>
      </c>
      <c r="E7181" s="2"/>
      <c r="F7181" s="2"/>
      <c r="G7181" s="2"/>
      <c r="H7181" s="2"/>
    </row>
    <row r="7182" spans="2:8">
      <c r="B7182" s="2" t="s">
        <v>7630</v>
      </c>
      <c r="C7182" s="2">
        <v>18</v>
      </c>
      <c r="D7182" s="2" t="s">
        <v>453</v>
      </c>
      <c r="E7182" s="2"/>
      <c r="F7182" s="2"/>
      <c r="G7182" s="2"/>
      <c r="H7182" s="2"/>
    </row>
    <row r="7183" spans="2:8">
      <c r="B7183" s="2" t="s">
        <v>7631</v>
      </c>
      <c r="C7183" s="2">
        <v>27</v>
      </c>
      <c r="D7183" s="2" t="s">
        <v>453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453</v>
      </c>
      <c r="E7184" s="2"/>
      <c r="F7184" s="2"/>
      <c r="G7184" s="2"/>
      <c r="H7184" s="2"/>
    </row>
    <row r="7185" spans="2:8">
      <c r="B7185" s="2" t="s">
        <v>7633</v>
      </c>
      <c r="C7185" s="2">
        <v>27</v>
      </c>
      <c r="D7185" s="2" t="s">
        <v>453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453</v>
      </c>
      <c r="E7186" s="2"/>
      <c r="F7186" s="2"/>
      <c r="G7186" s="2"/>
      <c r="H7186" s="2"/>
    </row>
    <row r="7187" spans="2:8">
      <c r="B7187" s="2" t="s">
        <v>7635</v>
      </c>
      <c r="C7187" s="2">
        <v>18</v>
      </c>
      <c r="D7187" s="2" t="s">
        <v>453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453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453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453</v>
      </c>
      <c r="E7192" s="2"/>
      <c r="F7192" s="2"/>
      <c r="G7192" s="2"/>
      <c r="H7192" s="2"/>
    </row>
    <row r="7193" spans="2:8">
      <c r="B7193" s="2" t="s">
        <v>7641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453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453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453</v>
      </c>
      <c r="E7197" s="2"/>
      <c r="F7197" s="2"/>
      <c r="G7197" s="2"/>
      <c r="H7197" s="2"/>
    </row>
    <row r="7198" spans="2:8">
      <c r="B7198" s="2" t="s">
        <v>7646</v>
      </c>
      <c r="C7198" s="2">
        <v>29</v>
      </c>
      <c r="D7198" s="2" t="s">
        <v>453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453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453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453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453</v>
      </c>
      <c r="E7204" s="2"/>
      <c r="F7204" s="2"/>
      <c r="G7204" s="2"/>
      <c r="H7204" s="2"/>
    </row>
    <row r="7205" spans="2:8">
      <c r="B7205" s="2" t="s">
        <v>7653</v>
      </c>
      <c r="C7205" s="2">
        <v>28</v>
      </c>
      <c r="D7205" s="2" t="s">
        <v>453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453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453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453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453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453</v>
      </c>
      <c r="E7212" s="2"/>
      <c r="F7212" s="2"/>
      <c r="G7212" s="2"/>
      <c r="H7212" s="2"/>
    </row>
    <row r="7213" spans="2:8">
      <c r="B7213" s="2" t="s">
        <v>7661</v>
      </c>
      <c r="C7213" s="2">
        <v>14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453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453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453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453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453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453</v>
      </c>
      <c r="E7219" s="2"/>
      <c r="F7219" s="2"/>
      <c r="G7219" s="2"/>
      <c r="H7219" s="2"/>
    </row>
    <row r="7220" spans="2:8">
      <c r="B7220" s="2" t="s">
        <v>7668</v>
      </c>
      <c r="C7220" s="2">
        <v>28</v>
      </c>
      <c r="D7220" s="2" t="s">
        <v>453</v>
      </c>
      <c r="E7220" s="2"/>
      <c r="F7220" s="2"/>
      <c r="G7220" s="2"/>
      <c r="H7220" s="2"/>
    </row>
    <row r="7221" spans="2:8">
      <c r="B7221" s="2" t="s">
        <v>7669</v>
      </c>
      <c r="C7221" s="2">
        <v>16</v>
      </c>
      <c r="D7221" s="2" t="s">
        <v>453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453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453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453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453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453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22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22</v>
      </c>
      <c r="D7237" s="2" t="s">
        <v>453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453</v>
      </c>
      <c r="E7238" s="2"/>
      <c r="F7238" s="2"/>
      <c r="G7238" s="2"/>
      <c r="H7238" s="2"/>
    </row>
    <row r="7239" spans="2:8">
      <c r="B7239" s="2" t="s">
        <v>7687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453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453</v>
      </c>
      <c r="E7242" s="2"/>
      <c r="F7242" s="2"/>
      <c r="G7242" s="2"/>
      <c r="H7242" s="2"/>
    </row>
    <row r="7243" spans="2:8">
      <c r="B7243" s="2" t="s">
        <v>7691</v>
      </c>
      <c r="C7243" s="2">
        <v>39</v>
      </c>
      <c r="D7243" s="2" t="s">
        <v>453</v>
      </c>
      <c r="E7243" s="2"/>
      <c r="F7243" s="2"/>
      <c r="G7243" s="2"/>
      <c r="H7243" s="2"/>
    </row>
    <row r="7244" spans="2:8">
      <c r="B7244" s="2" t="s">
        <v>7692</v>
      </c>
      <c r="C7244" s="2">
        <v>39</v>
      </c>
      <c r="D7244" s="2" t="s">
        <v>453</v>
      </c>
      <c r="E7244" s="2"/>
      <c r="F7244" s="2"/>
      <c r="G7244" s="2"/>
      <c r="H7244" s="2"/>
    </row>
    <row r="7245" spans="2:8">
      <c r="B7245" s="2" t="s">
        <v>7693</v>
      </c>
      <c r="C7245" s="2">
        <v>34</v>
      </c>
      <c r="D7245" s="2" t="s">
        <v>453</v>
      </c>
      <c r="E7245" s="2"/>
      <c r="F7245" s="2"/>
      <c r="G7245" s="2"/>
      <c r="H7245" s="2"/>
    </row>
    <row r="7246" spans="2:8">
      <c r="B7246" s="2" t="s">
        <v>7694</v>
      </c>
      <c r="C7246" s="2">
        <v>34</v>
      </c>
      <c r="D7246" s="2" t="s">
        <v>453</v>
      </c>
      <c r="E7246" s="2"/>
      <c r="F7246" s="2"/>
      <c r="G7246" s="2"/>
      <c r="H7246" s="2"/>
    </row>
    <row r="7247" spans="2:8">
      <c r="B7247" s="2" t="s">
        <v>7695</v>
      </c>
      <c r="C7247" s="2">
        <v>22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453</v>
      </c>
      <c r="E7250" s="2"/>
      <c r="F7250" s="2"/>
      <c r="G7250" s="2"/>
      <c r="H7250" s="2"/>
    </row>
    <row r="7251" spans="2:8">
      <c r="B7251" s="2" t="s">
        <v>7699</v>
      </c>
      <c r="C7251" s="2">
        <v>36</v>
      </c>
      <c r="D7251" s="2" t="s">
        <v>453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21</v>
      </c>
      <c r="D7254" s="2" t="s">
        <v>453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453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453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453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453</v>
      </c>
      <c r="E7258" s="2"/>
      <c r="F7258" s="2"/>
      <c r="G7258" s="2"/>
      <c r="H7258" s="2"/>
    </row>
    <row r="7259" spans="2:8">
      <c r="B7259" s="2" t="s">
        <v>7707</v>
      </c>
      <c r="C7259" s="2">
        <v>23</v>
      </c>
      <c r="D7259" s="2" t="s">
        <v>453</v>
      </c>
      <c r="E7259" s="2"/>
      <c r="F7259" s="2"/>
      <c r="G7259" s="2"/>
      <c r="H7259" s="2"/>
    </row>
    <row r="7260" spans="2:8">
      <c r="B7260" s="2" t="s">
        <v>7708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453</v>
      </c>
      <c r="E7263" s="2"/>
      <c r="F7263" s="2"/>
      <c r="G7263" s="2"/>
      <c r="H7263" s="2"/>
    </row>
    <row r="7264" spans="2:8">
      <c r="B7264" s="2" t="s">
        <v>7712</v>
      </c>
      <c r="C7264" s="2">
        <v>23</v>
      </c>
      <c r="D7264" s="2" t="s">
        <v>453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453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453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453</v>
      </c>
      <c r="E7267" s="2"/>
      <c r="F7267" s="2"/>
      <c r="G7267" s="2"/>
      <c r="H7267" s="2"/>
    </row>
    <row r="7268" spans="2:8">
      <c r="B7268" s="2" t="s">
        <v>7716</v>
      </c>
      <c r="C7268" s="2">
        <v>32</v>
      </c>
      <c r="D7268" s="2" t="s">
        <v>453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453</v>
      </c>
      <c r="E7271" s="2"/>
      <c r="F7271" s="2"/>
      <c r="G7271" s="2"/>
      <c r="H7271" s="2"/>
    </row>
    <row r="7272" spans="2:8">
      <c r="B7272" s="2" t="s">
        <v>7720</v>
      </c>
      <c r="C7272" s="2">
        <v>33</v>
      </c>
      <c r="D7272" s="2" t="s">
        <v>453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453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453</v>
      </c>
      <c r="E7275" s="2"/>
      <c r="F7275" s="2"/>
      <c r="G7275" s="2"/>
      <c r="H7275" s="2"/>
    </row>
    <row r="7276" spans="2:8">
      <c r="B7276" s="2" t="s">
        <v>7724</v>
      </c>
      <c r="C7276" s="2">
        <v>23</v>
      </c>
      <c r="D7276" s="2" t="s">
        <v>453</v>
      </c>
      <c r="E7276" s="2"/>
      <c r="F7276" s="2"/>
      <c r="G7276" s="2"/>
      <c r="H7276" s="2"/>
    </row>
    <row r="7277" spans="2:8">
      <c r="B7277" s="2" t="s">
        <v>7725</v>
      </c>
      <c r="C7277" s="2">
        <v>22</v>
      </c>
      <c r="D7277" s="2" t="s">
        <v>453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453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453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453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453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453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453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453</v>
      </c>
      <c r="E7284" s="2"/>
      <c r="F7284" s="2"/>
      <c r="G7284" s="2"/>
      <c r="H7284" s="2"/>
    </row>
    <row r="7285" spans="2:8">
      <c r="B7285" s="2" t="s">
        <v>7733</v>
      </c>
      <c r="C7285" s="2">
        <v>27</v>
      </c>
      <c r="D7285" s="2" t="s">
        <v>453</v>
      </c>
      <c r="E7285" s="2"/>
      <c r="F7285" s="2"/>
      <c r="G7285" s="2"/>
      <c r="H7285" s="2"/>
    </row>
    <row r="7286" spans="2:8">
      <c r="B7286" s="2" t="s">
        <v>7734</v>
      </c>
      <c r="C7286" s="2">
        <v>22</v>
      </c>
      <c r="D7286" s="2" t="s">
        <v>453</v>
      </c>
      <c r="E7286" s="2"/>
      <c r="F7286" s="2"/>
      <c r="G7286" s="2"/>
      <c r="H7286" s="2"/>
    </row>
    <row r="7287" spans="2:8">
      <c r="B7287" s="2" t="s">
        <v>7735</v>
      </c>
      <c r="C7287" s="2">
        <v>16</v>
      </c>
      <c r="D7287" s="2" t="s">
        <v>453</v>
      </c>
      <c r="E7287" s="2"/>
      <c r="F7287" s="2"/>
      <c r="G7287" s="2"/>
      <c r="H7287" s="2"/>
    </row>
    <row r="7288" spans="2:8">
      <c r="B7288" s="2" t="s">
        <v>7736</v>
      </c>
      <c r="C7288" s="2">
        <v>22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453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453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453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453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24</v>
      </c>
      <c r="D7297" s="2" t="s">
        <v>453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453</v>
      </c>
      <c r="E7298" s="2"/>
      <c r="F7298" s="2"/>
      <c r="G7298" s="2"/>
      <c r="H7298" s="2"/>
    </row>
    <row r="7299" spans="2:8">
      <c r="B7299" s="2" t="s">
        <v>7747</v>
      </c>
      <c r="C7299" s="2">
        <v>30</v>
      </c>
      <c r="D7299" s="2" t="s">
        <v>453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453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453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453</v>
      </c>
      <c r="E7302" s="2"/>
      <c r="F7302" s="2"/>
      <c r="G7302" s="2"/>
      <c r="H7302" s="2"/>
    </row>
    <row r="7303" spans="2:8">
      <c r="B7303" s="2" t="s">
        <v>7751</v>
      </c>
      <c r="C7303" s="2">
        <v>39</v>
      </c>
      <c r="D7303" s="2" t="s">
        <v>453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453</v>
      </c>
      <c r="E7304" s="2"/>
      <c r="F7304" s="2"/>
      <c r="G7304" s="2"/>
      <c r="H7304" s="2"/>
    </row>
    <row r="7305" spans="2:8">
      <c r="B7305" s="2" t="s">
        <v>7753</v>
      </c>
      <c r="C7305" s="2">
        <v>23</v>
      </c>
      <c r="D7305" s="2" t="s">
        <v>453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453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453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453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453</v>
      </c>
      <c r="E7311" s="2"/>
      <c r="F7311" s="2"/>
      <c r="G7311" s="2"/>
      <c r="H7311" s="2"/>
    </row>
    <row r="7312" spans="2:8">
      <c r="B7312" s="2" t="s">
        <v>7760</v>
      </c>
      <c r="C7312" s="2">
        <v>54</v>
      </c>
      <c r="D7312" s="2" t="s">
        <v>453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453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453</v>
      </c>
      <c r="E7314" s="2"/>
      <c r="F7314" s="2"/>
      <c r="G7314" s="2"/>
      <c r="H7314" s="2"/>
    </row>
    <row r="7315" spans="2:8">
      <c r="B7315" s="2" t="s">
        <v>7763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17</v>
      </c>
      <c r="D7317" s="2" t="s">
        <v>453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453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453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453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453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453</v>
      </c>
      <c r="E7322" s="2"/>
      <c r="F7322" s="2"/>
      <c r="G7322" s="2"/>
      <c r="H7322" s="2"/>
    </row>
    <row r="7323" spans="2:8">
      <c r="B7323" s="2" t="s">
        <v>7771</v>
      </c>
      <c r="C7323" s="2">
        <v>27</v>
      </c>
      <c r="D7323" s="2" t="s">
        <v>453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453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453</v>
      </c>
      <c r="E7326" s="2"/>
      <c r="F7326" s="2"/>
      <c r="G7326" s="2"/>
      <c r="H7326" s="2"/>
    </row>
    <row r="7327" spans="2:8">
      <c r="B7327" s="2" t="s">
        <v>7775</v>
      </c>
      <c r="C7327" s="2">
        <v>36</v>
      </c>
      <c r="D7327" s="2" t="s">
        <v>453</v>
      </c>
      <c r="E7327" s="2"/>
      <c r="F7327" s="2"/>
      <c r="G7327" s="2"/>
      <c r="H7327" s="2"/>
    </row>
    <row r="7328" spans="2:8">
      <c r="B7328" s="2" t="s">
        <v>7776</v>
      </c>
      <c r="C7328" s="2">
        <v>35</v>
      </c>
      <c r="D7328" s="2" t="s">
        <v>453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453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453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453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453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453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453</v>
      </c>
      <c r="E7338" s="2"/>
      <c r="F7338" s="2"/>
      <c r="G7338" s="2"/>
      <c r="H7338" s="2"/>
    </row>
    <row r="7339" spans="2:8">
      <c r="B7339" s="2" t="s">
        <v>7787</v>
      </c>
      <c r="C7339" s="2">
        <v>38</v>
      </c>
      <c r="D7339" s="2" t="s">
        <v>453</v>
      </c>
      <c r="E7339" s="2"/>
      <c r="F7339" s="2"/>
      <c r="G7339" s="2"/>
      <c r="H7339" s="2"/>
    </row>
    <row r="7340" spans="2:8">
      <c r="B7340" s="2" t="s">
        <v>7788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24</v>
      </c>
      <c r="D7341" s="2" t="s">
        <v>453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453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453</v>
      </c>
      <c r="E7343" s="2"/>
      <c r="F7343" s="2"/>
      <c r="G7343" s="2"/>
      <c r="H7343" s="2"/>
    </row>
    <row r="7344" spans="2:8">
      <c r="B7344" s="2" t="s">
        <v>7792</v>
      </c>
      <c r="C7344" s="2">
        <v>25</v>
      </c>
      <c r="D7344" s="2" t="s">
        <v>453</v>
      </c>
      <c r="E7344" s="2"/>
      <c r="F7344" s="2"/>
      <c r="G7344" s="2"/>
      <c r="H7344" s="2"/>
    </row>
    <row r="7345" spans="2:8">
      <c r="B7345" s="2" t="s">
        <v>7793</v>
      </c>
      <c r="C7345" s="2">
        <v>24</v>
      </c>
      <c r="D7345" s="2" t="s">
        <v>453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453</v>
      </c>
      <c r="E7346" s="2"/>
      <c r="F7346" s="2"/>
      <c r="G7346" s="2"/>
      <c r="H7346" s="2"/>
    </row>
    <row r="7347" spans="2:8">
      <c r="B7347" s="2" t="s">
        <v>7795</v>
      </c>
      <c r="C7347" s="2">
        <v>32</v>
      </c>
      <c r="D7347" s="2" t="s">
        <v>453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453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453</v>
      </c>
      <c r="E7349" s="2"/>
      <c r="F7349" s="2"/>
      <c r="G7349" s="2"/>
      <c r="H7349" s="2"/>
    </row>
    <row r="7350" spans="2:8">
      <c r="B7350" s="2" t="s">
        <v>7798</v>
      </c>
      <c r="C7350" s="2">
        <v>45</v>
      </c>
      <c r="D7350" s="2" t="s">
        <v>453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453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453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453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453</v>
      </c>
      <c r="E7354" s="2"/>
      <c r="F7354" s="2"/>
      <c r="G7354" s="2"/>
      <c r="H7354" s="2"/>
    </row>
    <row r="7355" spans="2:8">
      <c r="B7355" s="2" t="s">
        <v>7803</v>
      </c>
      <c r="C7355" s="2">
        <v>21</v>
      </c>
      <c r="D7355" s="2" t="s">
        <v>453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453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453</v>
      </c>
      <c r="E7358" s="2"/>
      <c r="F7358" s="2"/>
      <c r="G7358" s="2"/>
      <c r="H7358" s="2"/>
    </row>
    <row r="7359" spans="2:8">
      <c r="B7359" s="2" t="s">
        <v>7807</v>
      </c>
      <c r="C7359" s="2">
        <v>39</v>
      </c>
      <c r="D7359" s="2" t="s">
        <v>453</v>
      </c>
      <c r="E7359" s="2"/>
      <c r="F7359" s="2"/>
      <c r="G7359" s="2"/>
      <c r="H7359" s="2"/>
    </row>
    <row r="7360" spans="2:8">
      <c r="B7360" s="2" t="s">
        <v>7808</v>
      </c>
      <c r="C7360" s="2">
        <v>40</v>
      </c>
      <c r="D7360" s="2" t="s">
        <v>453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453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453</v>
      </c>
      <c r="E7362" s="2"/>
      <c r="F7362" s="2"/>
      <c r="G7362" s="2"/>
      <c r="H7362" s="2"/>
    </row>
    <row r="7363" spans="2:8">
      <c r="B7363" s="2" t="s">
        <v>7811</v>
      </c>
      <c r="C7363" s="2">
        <v>19</v>
      </c>
      <c r="D7363" s="2" t="s">
        <v>453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453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453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453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453</v>
      </c>
      <c r="E7369" s="2"/>
      <c r="F7369" s="2"/>
      <c r="G7369" s="2"/>
      <c r="H7369" s="2"/>
    </row>
    <row r="7370" spans="2:8">
      <c r="B7370" s="2" t="s">
        <v>7818</v>
      </c>
      <c r="C7370" s="2">
        <v>26</v>
      </c>
      <c r="D7370" s="2" t="s">
        <v>453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453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453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453</v>
      </c>
      <c r="E7374" s="2"/>
      <c r="F7374" s="2"/>
      <c r="G7374" s="2"/>
      <c r="H7374" s="2"/>
    </row>
    <row r="7375" spans="2:8">
      <c r="B7375" s="2" t="s">
        <v>7823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10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453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453</v>
      </c>
      <c r="E7379" s="2"/>
      <c r="F7379" s="2"/>
      <c r="G7379" s="2"/>
      <c r="H7379" s="2"/>
    </row>
    <row r="7380" spans="2:8">
      <c r="B7380" s="2" t="s">
        <v>7828</v>
      </c>
      <c r="C7380" s="2">
        <v>23</v>
      </c>
      <c r="D7380" s="2" t="s">
        <v>453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453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453</v>
      </c>
      <c r="E7382" s="2"/>
      <c r="F7382" s="2"/>
      <c r="G7382" s="2"/>
      <c r="H7382" s="2"/>
    </row>
    <row r="7383" spans="2:8">
      <c r="B7383" s="2" t="s">
        <v>7831</v>
      </c>
      <c r="C7383" s="2">
        <v>16</v>
      </c>
      <c r="D7383" s="2" t="s">
        <v>453</v>
      </c>
      <c r="E7383" s="2"/>
      <c r="F7383" s="2"/>
      <c r="G7383" s="2"/>
      <c r="H7383" s="2"/>
    </row>
    <row r="7384" spans="2:8">
      <c r="B7384" s="2" t="s">
        <v>7832</v>
      </c>
      <c r="C7384" s="2">
        <v>13</v>
      </c>
      <c r="D7384" s="2" t="s">
        <v>453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453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453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453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453</v>
      </c>
      <c r="E7388" s="2"/>
      <c r="F7388" s="2"/>
      <c r="G7388" s="2"/>
      <c r="H7388" s="2"/>
    </row>
    <row r="7389" spans="2:8">
      <c r="B7389" s="2" t="s">
        <v>7837</v>
      </c>
      <c r="C7389" s="2">
        <v>23</v>
      </c>
      <c r="D7389" s="2" t="s">
        <v>453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453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453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453</v>
      </c>
      <c r="E7393" s="2"/>
      <c r="F7393" s="2"/>
      <c r="G7393" s="2"/>
      <c r="H7393" s="2"/>
    </row>
    <row r="7394" spans="2:8">
      <c r="B7394" s="2" t="s">
        <v>7842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39</v>
      </c>
      <c r="D7395" s="2" t="s">
        <v>453</v>
      </c>
      <c r="E7395" s="2"/>
      <c r="F7395" s="2"/>
      <c r="G7395" s="2"/>
      <c r="H7395" s="2"/>
    </row>
    <row r="7396" spans="2:8">
      <c r="B7396" s="2" t="s">
        <v>7844</v>
      </c>
      <c r="C7396" s="2">
        <v>21</v>
      </c>
      <c r="D7396" s="2" t="s">
        <v>453</v>
      </c>
      <c r="E7396" s="2"/>
      <c r="F7396" s="2"/>
      <c r="G7396" s="2"/>
      <c r="H7396" s="2"/>
    </row>
    <row r="7397" spans="2:8">
      <c r="B7397" s="2" t="s">
        <v>7845</v>
      </c>
      <c r="C7397" s="2">
        <v>23</v>
      </c>
      <c r="D7397" s="2" t="s">
        <v>453</v>
      </c>
      <c r="E7397" s="2"/>
      <c r="F7397" s="2"/>
      <c r="G7397" s="2"/>
      <c r="H7397" s="2"/>
    </row>
    <row r="7398" spans="2:8">
      <c r="B7398" s="2" t="s">
        <v>7846</v>
      </c>
      <c r="C7398" s="2">
        <v>21</v>
      </c>
      <c r="D7398" s="2" t="s">
        <v>453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453</v>
      </c>
      <c r="E7399" s="2"/>
      <c r="F7399" s="2"/>
      <c r="G7399" s="2"/>
      <c r="H7399" s="2"/>
    </row>
    <row r="7400" spans="2:8">
      <c r="B7400" s="2" t="s">
        <v>7848</v>
      </c>
      <c r="C7400" s="2">
        <v>30</v>
      </c>
      <c r="D7400" s="2" t="s">
        <v>453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453</v>
      </c>
      <c r="E7401" s="2"/>
      <c r="F7401" s="2"/>
      <c r="G7401" s="2"/>
      <c r="H7401" s="2"/>
    </row>
    <row r="7402" spans="2:8">
      <c r="B7402" s="2" t="s">
        <v>7850</v>
      </c>
      <c r="C7402" s="2">
        <v>34</v>
      </c>
      <c r="D7402" s="2" t="s">
        <v>453</v>
      </c>
      <c r="E7402" s="2"/>
      <c r="F7402" s="2"/>
      <c r="G7402" s="2"/>
      <c r="H7402" s="2"/>
    </row>
    <row r="7403" spans="2:8">
      <c r="B7403" s="2" t="s">
        <v>7851</v>
      </c>
      <c r="C7403" s="2">
        <v>28</v>
      </c>
      <c r="D7403" s="2" t="s">
        <v>453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453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453</v>
      </c>
      <c r="E7405" s="2"/>
      <c r="F7405" s="2"/>
      <c r="G7405" s="2"/>
      <c r="H7405" s="2"/>
    </row>
    <row r="7406" spans="2:8">
      <c r="B7406" s="2" t="s">
        <v>7854</v>
      </c>
      <c r="C7406" s="2">
        <v>22</v>
      </c>
      <c r="D7406" s="2" t="s">
        <v>453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453</v>
      </c>
      <c r="E7407" s="2"/>
      <c r="F7407" s="2"/>
      <c r="G7407" s="2"/>
      <c r="H7407" s="2"/>
    </row>
    <row r="7408" spans="2:8">
      <c r="B7408" s="2" t="s">
        <v>7856</v>
      </c>
      <c r="C7408" s="2">
        <v>40</v>
      </c>
      <c r="D7408" s="2" t="s">
        <v>453</v>
      </c>
      <c r="E7408" s="2"/>
      <c r="F7408" s="2"/>
      <c r="G7408" s="2"/>
      <c r="H7408" s="2"/>
    </row>
    <row r="7409" spans="2:8">
      <c r="B7409" s="2" t="s">
        <v>7857</v>
      </c>
      <c r="C7409" s="2">
        <v>39</v>
      </c>
      <c r="D7409" s="2" t="s">
        <v>453</v>
      </c>
      <c r="E7409" s="2"/>
      <c r="F7409" s="2"/>
      <c r="G7409" s="2"/>
      <c r="H7409" s="2"/>
    </row>
    <row r="7410" spans="2:8">
      <c r="B7410" s="2" t="s">
        <v>7858</v>
      </c>
      <c r="C7410" s="2">
        <v>40</v>
      </c>
      <c r="D7410" s="2" t="s">
        <v>453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453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453</v>
      </c>
      <c r="E7412" s="2"/>
      <c r="F7412" s="2"/>
      <c r="G7412" s="2"/>
      <c r="H7412" s="2"/>
    </row>
    <row r="7413" spans="2:8">
      <c r="B7413" s="2" t="s">
        <v>7861</v>
      </c>
      <c r="C7413" s="2">
        <v>26</v>
      </c>
      <c r="D7413" s="2" t="s">
        <v>453</v>
      </c>
      <c r="E7413" s="2"/>
      <c r="F7413" s="2"/>
      <c r="G7413" s="2"/>
      <c r="H7413" s="2"/>
    </row>
    <row r="7414" spans="2:8">
      <c r="B7414" s="2" t="s">
        <v>7862</v>
      </c>
      <c r="C7414" s="2">
        <v>23</v>
      </c>
      <c r="D7414" s="2" t="s">
        <v>453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453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453</v>
      </c>
      <c r="E7416" s="2"/>
      <c r="F7416" s="2"/>
      <c r="G7416" s="2"/>
      <c r="H7416" s="2"/>
    </row>
    <row r="7417" spans="2:8">
      <c r="B7417" s="2" t="s">
        <v>7865</v>
      </c>
      <c r="C7417" s="2">
        <v>22</v>
      </c>
      <c r="D7417" s="2" t="s">
        <v>453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453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453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453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453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453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453</v>
      </c>
      <c r="E7423" s="2"/>
      <c r="F7423" s="2"/>
      <c r="G7423" s="2"/>
      <c r="H7423" s="2"/>
    </row>
    <row r="7424" spans="2:8">
      <c r="B7424" s="2" t="s">
        <v>7872</v>
      </c>
      <c r="C7424" s="2">
        <v>21</v>
      </c>
      <c r="D7424" s="2" t="s">
        <v>453</v>
      </c>
      <c r="E7424" s="2"/>
      <c r="F7424" s="2"/>
      <c r="G7424" s="2"/>
      <c r="H7424" s="2"/>
    </row>
    <row r="7425" spans="2:8">
      <c r="B7425" s="2" t="s">
        <v>7873</v>
      </c>
      <c r="C7425" s="2">
        <v>21</v>
      </c>
      <c r="D7425" s="2" t="s">
        <v>453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453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453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453</v>
      </c>
      <c r="E7428" s="2"/>
      <c r="F7428" s="2"/>
      <c r="G7428" s="2"/>
      <c r="H7428" s="2"/>
    </row>
    <row r="7429" spans="2:8">
      <c r="B7429" s="2" t="s">
        <v>7877</v>
      </c>
      <c r="C7429" s="2">
        <v>21</v>
      </c>
      <c r="D7429" s="2" t="s">
        <v>453</v>
      </c>
      <c r="E7429" s="2"/>
      <c r="F7429" s="2"/>
      <c r="G7429" s="2"/>
      <c r="H7429" s="2"/>
    </row>
    <row r="7430" spans="2:8">
      <c r="B7430" s="2" t="s">
        <v>7878</v>
      </c>
      <c r="C7430" s="2">
        <v>29</v>
      </c>
      <c r="D7430" s="2" t="s">
        <v>453</v>
      </c>
      <c r="E7430" s="2"/>
      <c r="F7430" s="2"/>
      <c r="G7430" s="2"/>
      <c r="H7430" s="2"/>
    </row>
    <row r="7431" spans="2:8">
      <c r="B7431" s="2" t="s">
        <v>7879</v>
      </c>
      <c r="C7431" s="2">
        <v>12</v>
      </c>
      <c r="D7431" s="2" t="s">
        <v>453</v>
      </c>
      <c r="E7431" s="2"/>
      <c r="F7431" s="2"/>
      <c r="G7431" s="2"/>
      <c r="H7431" s="2"/>
    </row>
    <row r="7432" spans="2:8">
      <c r="B7432" s="2" t="s">
        <v>7880</v>
      </c>
      <c r="C7432" s="2">
        <v>10</v>
      </c>
      <c r="D7432" s="2" t="s">
        <v>453</v>
      </c>
      <c r="E7432" s="2"/>
      <c r="F7432" s="2"/>
      <c r="G7432" s="2"/>
      <c r="H7432" s="2"/>
    </row>
    <row r="7433" spans="2:8">
      <c r="B7433" s="2" t="s">
        <v>7881</v>
      </c>
      <c r="C7433" s="2">
        <v>13</v>
      </c>
      <c r="D7433" s="2" t="s">
        <v>453</v>
      </c>
      <c r="E7433" s="2"/>
      <c r="F7433" s="2"/>
      <c r="G7433" s="2"/>
      <c r="H7433" s="2"/>
    </row>
    <row r="7434" spans="2:8">
      <c r="B7434" s="2" t="s">
        <v>7882</v>
      </c>
      <c r="C7434" s="2">
        <v>15</v>
      </c>
      <c r="D7434" s="2" t="s">
        <v>453</v>
      </c>
      <c r="E7434" s="2"/>
      <c r="F7434" s="2"/>
      <c r="G7434" s="2"/>
      <c r="H7434" s="2"/>
    </row>
    <row r="7435" spans="2:8">
      <c r="B7435" s="2" t="s">
        <v>7883</v>
      </c>
      <c r="C7435" s="2">
        <v>11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18</v>
      </c>
      <c r="D7437" s="2" t="s">
        <v>453</v>
      </c>
      <c r="E7437" s="2"/>
      <c r="F7437" s="2"/>
      <c r="G7437" s="2"/>
      <c r="H7437" s="2"/>
    </row>
    <row r="7438" spans="2:8">
      <c r="B7438" s="2" t="s">
        <v>7886</v>
      </c>
      <c r="C7438" s="2">
        <v>14</v>
      </c>
      <c r="D7438" s="2" t="s">
        <v>453</v>
      </c>
      <c r="E7438" s="2"/>
      <c r="F7438" s="2"/>
      <c r="G7438" s="2"/>
      <c r="H7438" s="2"/>
    </row>
    <row r="7439" spans="2:8">
      <c r="B7439" s="2" t="s">
        <v>7887</v>
      </c>
      <c r="C7439" s="2">
        <v>14</v>
      </c>
      <c r="D7439" s="2" t="s">
        <v>453</v>
      </c>
      <c r="E7439" s="2"/>
      <c r="F7439" s="2"/>
      <c r="G7439" s="2"/>
      <c r="H7439" s="2"/>
    </row>
    <row r="7440" spans="2:8">
      <c r="B7440" s="2" t="s">
        <v>7888</v>
      </c>
      <c r="C7440" s="2">
        <v>15</v>
      </c>
      <c r="D7440" s="2" t="s">
        <v>453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453</v>
      </c>
      <c r="E7441" s="2"/>
      <c r="F7441" s="2"/>
      <c r="G7441" s="2"/>
      <c r="H7441" s="2"/>
    </row>
    <row r="7442" spans="2:8">
      <c r="B7442" s="2" t="s">
        <v>7890</v>
      </c>
      <c r="C7442" s="2">
        <v>17</v>
      </c>
      <c r="D7442" s="2" t="s">
        <v>453</v>
      </c>
      <c r="E7442" s="2"/>
      <c r="F7442" s="2"/>
      <c r="G7442" s="2"/>
      <c r="H7442" s="2"/>
    </row>
    <row r="7443" spans="2:8">
      <c r="B7443" s="2" t="s">
        <v>7891</v>
      </c>
      <c r="C7443" s="2">
        <v>19</v>
      </c>
      <c r="D7443" s="2" t="s">
        <v>453</v>
      </c>
      <c r="E7443" s="2"/>
      <c r="F7443" s="2"/>
      <c r="G7443" s="2"/>
      <c r="H7443" s="2"/>
    </row>
    <row r="7444" spans="2:8">
      <c r="B7444" s="2" t="s">
        <v>7892</v>
      </c>
      <c r="C7444" s="2">
        <v>20</v>
      </c>
      <c r="D7444" s="2" t="s">
        <v>453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453</v>
      </c>
      <c r="E7445" s="2"/>
      <c r="F7445" s="2"/>
      <c r="G7445" s="2"/>
      <c r="H7445" s="2"/>
    </row>
    <row r="7446" spans="2:8">
      <c r="B7446" s="2" t="s">
        <v>7894</v>
      </c>
      <c r="C7446" s="2">
        <v>19</v>
      </c>
      <c r="D7446" s="2" t="s">
        <v>453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453</v>
      </c>
      <c r="E7447" s="2"/>
      <c r="F7447" s="2"/>
      <c r="G7447" s="2"/>
      <c r="H7447" s="2"/>
    </row>
    <row r="7448" spans="2:8">
      <c r="B7448" s="2" t="s">
        <v>7896</v>
      </c>
      <c r="C7448" s="2">
        <v>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21</v>
      </c>
      <c r="D7451" s="2" t="s">
        <v>453</v>
      </c>
      <c r="E7451" s="2"/>
      <c r="F7451" s="2"/>
      <c r="G7451" s="2"/>
      <c r="H7451" s="2"/>
    </row>
    <row r="7452" spans="2:8">
      <c r="B7452" s="2" t="s">
        <v>7900</v>
      </c>
      <c r="C7452" s="2">
        <v>23</v>
      </c>
      <c r="D7452" s="2" t="s">
        <v>453</v>
      </c>
      <c r="E7452" s="2"/>
      <c r="F7452" s="2"/>
      <c r="G7452" s="2"/>
      <c r="H7452" s="2"/>
    </row>
    <row r="7453" spans="2:8">
      <c r="B7453" s="2" t="s">
        <v>7901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21</v>
      </c>
      <c r="D7457" s="2" t="s">
        <v>453</v>
      </c>
      <c r="E7457" s="2"/>
      <c r="F7457" s="2"/>
      <c r="G7457" s="2"/>
      <c r="H7457" s="2"/>
    </row>
    <row r="7458" spans="2:8">
      <c r="B7458" s="2" t="s">
        <v>7906</v>
      </c>
      <c r="C7458" s="2">
        <v>20</v>
      </c>
      <c r="D7458" s="2" t="s">
        <v>453</v>
      </c>
      <c r="E7458" s="2"/>
      <c r="F7458" s="2"/>
      <c r="G7458" s="2"/>
      <c r="H7458" s="2"/>
    </row>
    <row r="7459" spans="2:8">
      <c r="B7459" s="2" t="s">
        <v>7907</v>
      </c>
      <c r="C7459" s="2">
        <v>22</v>
      </c>
      <c r="D7459" s="2" t="s">
        <v>453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453</v>
      </c>
      <c r="E7460" s="2"/>
      <c r="F7460" s="2"/>
      <c r="G7460" s="2"/>
      <c r="H7460" s="2"/>
    </row>
    <row r="7461" spans="2:8">
      <c r="B7461" s="2" t="s">
        <v>7909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11</v>
      </c>
      <c r="D7462" s="2" t="s">
        <v>453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42</v>
      </c>
      <c r="D7465" s="2" t="s">
        <v>453</v>
      </c>
      <c r="E7465" s="2"/>
      <c r="F7465" s="2"/>
      <c r="G7465" s="2"/>
      <c r="H7465" s="2"/>
    </row>
    <row r="7466" spans="2:8">
      <c r="B7466" s="2" t="s">
        <v>7914</v>
      </c>
      <c r="C7466" s="2">
        <v>40</v>
      </c>
      <c r="D7466" s="2" t="s">
        <v>453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453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453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453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453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453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453</v>
      </c>
      <c r="E7473" s="2"/>
      <c r="F7473" s="2"/>
      <c r="G7473" s="2"/>
      <c r="H7473" s="2"/>
    </row>
    <row r="7474" spans="2:8">
      <c r="B7474" s="2" t="s">
        <v>7922</v>
      </c>
      <c r="C7474" s="2">
        <v>25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31</v>
      </c>
      <c r="D7476" s="2" t="s">
        <v>453</v>
      </c>
      <c r="E7476" s="2"/>
      <c r="F7476" s="2"/>
      <c r="G7476" s="2"/>
      <c r="H7476" s="2"/>
    </row>
    <row r="7477" spans="2:8">
      <c r="B7477" s="2" t="s">
        <v>7925</v>
      </c>
      <c r="C7477" s="2">
        <v>28</v>
      </c>
      <c r="D7477" s="2" t="s">
        <v>453</v>
      </c>
      <c r="E7477" s="2"/>
      <c r="F7477" s="2"/>
      <c r="G7477" s="2"/>
      <c r="H7477" s="2"/>
    </row>
    <row r="7478" spans="2:8">
      <c r="B7478" s="2" t="s">
        <v>7926</v>
      </c>
      <c r="C7478" s="2">
        <v>31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453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453</v>
      </c>
      <c r="E7480" s="2"/>
      <c r="F7480" s="2"/>
      <c r="G7480" s="2"/>
      <c r="H7480" s="2"/>
    </row>
    <row r="7481" spans="2:8">
      <c r="B7481" s="2" t="s">
        <v>7929</v>
      </c>
      <c r="C7481" s="2">
        <v>23</v>
      </c>
      <c r="D7481" s="2" t="s">
        <v>453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453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453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17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453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453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453</v>
      </c>
      <c r="E7489" s="2"/>
      <c r="F7489" s="2"/>
      <c r="G7489" s="2"/>
      <c r="H7489" s="2"/>
    </row>
    <row r="7490" spans="2:8">
      <c r="B7490" s="2" t="s">
        <v>7938</v>
      </c>
      <c r="C7490" s="2">
        <v>34</v>
      </c>
      <c r="D7490" s="2" t="s">
        <v>453</v>
      </c>
      <c r="E7490" s="2"/>
      <c r="F7490" s="2"/>
      <c r="G7490" s="2"/>
      <c r="H7490" s="2"/>
    </row>
    <row r="7491" spans="2:8">
      <c r="B7491" s="2" t="s">
        <v>7939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453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453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453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453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453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453</v>
      </c>
      <c r="E7497" s="2"/>
      <c r="F7497" s="2"/>
      <c r="G7497" s="2"/>
      <c r="H7497" s="2"/>
    </row>
    <row r="7498" spans="2:8">
      <c r="B7498" s="2" t="s">
        <v>7946</v>
      </c>
      <c r="C7498" s="2">
        <v>22</v>
      </c>
      <c r="D7498" s="2" t="s">
        <v>453</v>
      </c>
      <c r="E7498" s="2"/>
      <c r="F7498" s="2"/>
      <c r="G7498" s="2"/>
      <c r="H7498" s="2"/>
    </row>
    <row r="7499" spans="2:8">
      <c r="B7499" s="2" t="s">
        <v>7947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34</v>
      </c>
      <c r="D7503" s="2" t="s">
        <v>453</v>
      </c>
      <c r="E7503" s="2"/>
      <c r="F7503" s="2"/>
      <c r="G7503" s="2"/>
      <c r="H7503" s="2"/>
    </row>
    <row r="7504" spans="2:8">
      <c r="B7504" s="2" t="s">
        <v>7952</v>
      </c>
      <c r="C7504" s="2">
        <v>34</v>
      </c>
      <c r="D7504" s="2" t="s">
        <v>453</v>
      </c>
      <c r="E7504" s="2"/>
      <c r="F7504" s="2"/>
      <c r="G7504" s="2"/>
      <c r="H7504" s="2"/>
    </row>
    <row r="7505" spans="2:8">
      <c r="B7505" s="2" t="s">
        <v>7953</v>
      </c>
      <c r="C7505" s="2">
        <v>38</v>
      </c>
      <c r="D7505" s="2" t="s">
        <v>453</v>
      </c>
      <c r="E7505" s="2"/>
      <c r="F7505" s="2"/>
      <c r="G7505" s="2"/>
      <c r="H7505" s="2"/>
    </row>
    <row r="7506" spans="2:8">
      <c r="B7506" s="2" t="s">
        <v>7954</v>
      </c>
      <c r="C7506" s="2">
        <v>37</v>
      </c>
      <c r="D7506" s="2" t="s">
        <v>453</v>
      </c>
      <c r="E7506" s="2"/>
      <c r="F7506" s="2"/>
      <c r="G7506" s="2"/>
      <c r="H7506" s="2"/>
    </row>
    <row r="7507" spans="2:8">
      <c r="B7507" s="2" t="s">
        <v>7955</v>
      </c>
      <c r="C7507" s="2">
        <v>22</v>
      </c>
      <c r="D7507" s="2" t="s">
        <v>453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453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453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453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453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453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453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7964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453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453</v>
      </c>
      <c r="E7520" s="2"/>
      <c r="F7520" s="2"/>
      <c r="G7520" s="2"/>
      <c r="H7520" s="2"/>
    </row>
    <row r="7521" spans="2:8">
      <c r="B7521" s="2" t="s">
        <v>7969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26</v>
      </c>
      <c r="D7525" s="2" t="s">
        <v>453</v>
      </c>
      <c r="E7525" s="2"/>
      <c r="F7525" s="2"/>
      <c r="G7525" s="2"/>
      <c r="H7525" s="2"/>
    </row>
    <row r="7526" spans="2:8">
      <c r="B7526" s="2" t="s">
        <v>7974</v>
      </c>
      <c r="C7526" s="2">
        <v>17</v>
      </c>
      <c r="D7526" s="2" t="s">
        <v>453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453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453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453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453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9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453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453</v>
      </c>
      <c r="E7535" s="2"/>
      <c r="F7535" s="2"/>
      <c r="G7535" s="2"/>
      <c r="H7535" s="2"/>
    </row>
    <row r="7536" spans="2:8">
      <c r="B7536" s="2" t="s">
        <v>7984</v>
      </c>
      <c r="C7536" s="2">
        <v>26</v>
      </c>
      <c r="D7536" s="2" t="s">
        <v>453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453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453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453</v>
      </c>
      <c r="E7539" s="2"/>
      <c r="F7539" s="2"/>
      <c r="G7539" s="2"/>
      <c r="H7539" s="2"/>
    </row>
    <row r="7540" spans="2:8">
      <c r="B7540" s="2" t="s">
        <v>7988</v>
      </c>
      <c r="C7540" s="2">
        <v>30</v>
      </c>
      <c r="D7540" s="2" t="s">
        <v>453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453</v>
      </c>
      <c r="E7541" s="2"/>
      <c r="F7541" s="2"/>
      <c r="G7541" s="2"/>
      <c r="H7541" s="2"/>
    </row>
    <row r="7542" spans="2:8">
      <c r="B7542" s="2" t="s">
        <v>7990</v>
      </c>
      <c r="C7542" s="2">
        <v>37</v>
      </c>
      <c r="D7542" s="2" t="s">
        <v>453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453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453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453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453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453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27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28</v>
      </c>
      <c r="D7552" s="2" t="s">
        <v>453</v>
      </c>
      <c r="E7552" s="2"/>
      <c r="F7552" s="2"/>
      <c r="G7552" s="2"/>
      <c r="H7552" s="2"/>
    </row>
    <row r="7553" spans="2:8">
      <c r="B7553" s="2" t="s">
        <v>8001</v>
      </c>
      <c r="C7553" s="2">
        <v>28</v>
      </c>
      <c r="D7553" s="2" t="s">
        <v>453</v>
      </c>
      <c r="E7553" s="2"/>
      <c r="F7553" s="2"/>
      <c r="G7553" s="2"/>
      <c r="H7553" s="2"/>
    </row>
    <row r="7554" spans="2:8">
      <c r="B7554" s="2" t="s">
        <v>8002</v>
      </c>
      <c r="C7554" s="2">
        <v>33</v>
      </c>
      <c r="D7554" s="2" t="s">
        <v>453</v>
      </c>
      <c r="E7554" s="2"/>
      <c r="F7554" s="2"/>
      <c r="G7554" s="2"/>
      <c r="H7554" s="2"/>
    </row>
    <row r="7555" spans="2:8">
      <c r="B7555" s="2" t="s">
        <v>8003</v>
      </c>
      <c r="C7555" s="2">
        <v>32</v>
      </c>
      <c r="D7555" s="2" t="s">
        <v>453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453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453</v>
      </c>
      <c r="E7557" s="2"/>
      <c r="F7557" s="2"/>
      <c r="G7557" s="2"/>
      <c r="H7557" s="2"/>
    </row>
    <row r="7558" spans="2:8">
      <c r="B7558" s="2" t="s">
        <v>8006</v>
      </c>
      <c r="C7558" s="2">
        <v>11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13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22</v>
      </c>
      <c r="D7562" s="2" t="s">
        <v>453</v>
      </c>
      <c r="E7562" s="2"/>
      <c r="F7562" s="2"/>
      <c r="G7562" s="2"/>
      <c r="H7562" s="2"/>
    </row>
    <row r="7563" spans="2:8">
      <c r="B7563" s="2" t="s">
        <v>8011</v>
      </c>
      <c r="C7563" s="2">
        <v>25</v>
      </c>
      <c r="D7563" s="2" t="s">
        <v>453</v>
      </c>
      <c r="E7563" s="2"/>
      <c r="F7563" s="2"/>
      <c r="G7563" s="2"/>
      <c r="H7563" s="2"/>
    </row>
    <row r="7564" spans="2:8">
      <c r="B7564" s="2" t="s">
        <v>8012</v>
      </c>
      <c r="C7564" s="2">
        <v>18</v>
      </c>
      <c r="D7564" s="2" t="s">
        <v>453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453</v>
      </c>
      <c r="E7566" s="2"/>
      <c r="F7566" s="2"/>
      <c r="G7566" s="2"/>
      <c r="H7566" s="2"/>
    </row>
    <row r="7567" spans="2:8">
      <c r="B7567" s="2" t="s">
        <v>8015</v>
      </c>
      <c r="C7567" s="2">
        <v>35</v>
      </c>
      <c r="D7567" s="2" t="s">
        <v>453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453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453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453</v>
      </c>
      <c r="E7570" s="2"/>
      <c r="F7570" s="2"/>
      <c r="G7570" s="2"/>
      <c r="H7570" s="2"/>
    </row>
    <row r="7571" spans="2:8">
      <c r="B7571" s="2" t="s">
        <v>8019</v>
      </c>
      <c r="C7571" s="2">
        <v>30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40</v>
      </c>
      <c r="D7574" s="2" t="s">
        <v>453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41</v>
      </c>
      <c r="D7578" s="2" t="s">
        <v>453</v>
      </c>
      <c r="E7578" s="2"/>
      <c r="F7578" s="2"/>
      <c r="G7578" s="2"/>
      <c r="H7578" s="2"/>
    </row>
    <row r="7579" spans="2:8">
      <c r="B7579" s="2" t="s">
        <v>8027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18</v>
      </c>
      <c r="D7580" s="2" t="s">
        <v>453</v>
      </c>
      <c r="E7580" s="2"/>
      <c r="F7580" s="2"/>
      <c r="G7580" s="2"/>
      <c r="H7580" s="2"/>
    </row>
    <row r="7581" spans="2:8">
      <c r="B7581" s="2" t="s">
        <v>8029</v>
      </c>
      <c r="C7581" s="2">
        <v>18</v>
      </c>
      <c r="D7581" s="2" t="s">
        <v>453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453</v>
      </c>
      <c r="E7582" s="2"/>
      <c r="F7582" s="2"/>
      <c r="G7582" s="2"/>
      <c r="H7582" s="2"/>
    </row>
    <row r="7583" spans="2:8">
      <c r="B7583" s="2" t="s">
        <v>8031</v>
      </c>
      <c r="C7583" s="2">
        <v>17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453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8035</v>
      </c>
      <c r="C7587" s="2">
        <v>32</v>
      </c>
      <c r="D7587" s="2" t="s">
        <v>453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453</v>
      </c>
      <c r="E7588" s="2"/>
      <c r="F7588" s="2"/>
      <c r="G7588" s="2"/>
      <c r="H7588" s="2"/>
    </row>
    <row r="7589" spans="2:8">
      <c r="B7589" s="2" t="s">
        <v>8037</v>
      </c>
      <c r="C7589" s="2">
        <v>29</v>
      </c>
      <c r="D7589" s="2" t="s">
        <v>453</v>
      </c>
      <c r="E7589" s="2"/>
      <c r="F7589" s="2"/>
      <c r="G7589" s="2"/>
      <c r="H7589" s="2"/>
    </row>
    <row r="7590" spans="2:8">
      <c r="B7590" s="2" t="s">
        <v>8038</v>
      </c>
      <c r="C7590" s="2">
        <v>36</v>
      </c>
      <c r="D7590" s="2" t="s">
        <v>453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453</v>
      </c>
      <c r="E7591" s="2"/>
      <c r="F7591" s="2"/>
      <c r="G7591" s="2"/>
      <c r="H7591" s="2"/>
    </row>
    <row r="7592" spans="2:8">
      <c r="B7592" s="2" t="s">
        <v>8040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453</v>
      </c>
      <c r="E7594" s="2"/>
      <c r="F7594" s="2"/>
      <c r="G7594" s="2"/>
      <c r="H7594" s="2"/>
    </row>
    <row r="7595" spans="2:8">
      <c r="B7595" s="2" t="s">
        <v>8043</v>
      </c>
      <c r="C7595" s="2">
        <v>31</v>
      </c>
      <c r="D7595" s="2" t="s">
        <v>453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453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453</v>
      </c>
      <c r="E7598" s="2"/>
      <c r="F7598" s="2"/>
      <c r="G7598" s="2"/>
      <c r="H7598" s="2"/>
    </row>
    <row r="7599" spans="2:8">
      <c r="B7599" s="2" t="s">
        <v>8047</v>
      </c>
      <c r="C7599" s="2">
        <v>30</v>
      </c>
      <c r="D7599" s="2" t="s">
        <v>453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453</v>
      </c>
      <c r="E7600" s="2"/>
      <c r="F7600" s="2"/>
      <c r="G7600" s="2"/>
      <c r="H7600" s="2"/>
    </row>
    <row r="7601" spans="2:8">
      <c r="B7601" s="2" t="s">
        <v>8049</v>
      </c>
      <c r="C7601" s="2">
        <v>24</v>
      </c>
      <c r="D7601" s="2" t="s">
        <v>453</v>
      </c>
      <c r="E7601" s="2"/>
      <c r="F7601" s="2"/>
      <c r="G7601" s="2"/>
      <c r="H7601" s="2"/>
    </row>
    <row r="7602" spans="2:8">
      <c r="B7602" s="2" t="s">
        <v>8050</v>
      </c>
      <c r="C7602" s="2">
        <v>27</v>
      </c>
      <c r="D7602" s="2" t="s">
        <v>453</v>
      </c>
      <c r="E7602" s="2"/>
      <c r="F7602" s="2"/>
      <c r="G7602" s="2"/>
      <c r="H7602" s="2"/>
    </row>
    <row r="7603" spans="2:8">
      <c r="B7603" s="2" t="s">
        <v>8051</v>
      </c>
      <c r="C7603" s="2">
        <v>26</v>
      </c>
      <c r="D7603" s="2" t="s">
        <v>453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453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453</v>
      </c>
      <c r="E7605" s="2"/>
      <c r="F7605" s="2"/>
      <c r="G7605" s="2"/>
      <c r="H7605" s="2"/>
    </row>
    <row r="7606" spans="2:8">
      <c r="B7606" s="2" t="s">
        <v>8054</v>
      </c>
      <c r="C7606" s="2">
        <v>34</v>
      </c>
      <c r="D7606" s="2" t="s">
        <v>453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453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37</v>
      </c>
      <c r="D7610" s="2" t="s">
        <v>453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453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453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453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453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453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453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453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453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453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453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453</v>
      </c>
      <c r="E7624" s="2"/>
      <c r="F7624" s="2"/>
      <c r="G7624" s="2"/>
      <c r="H7624" s="2"/>
    </row>
    <row r="7625" spans="2:8">
      <c r="B7625" s="2" t="s">
        <v>8073</v>
      </c>
      <c r="C7625" s="2">
        <v>10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453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453</v>
      </c>
      <c r="E7627" s="2"/>
      <c r="F7627" s="2"/>
      <c r="G7627" s="2"/>
      <c r="H7627" s="2"/>
    </row>
    <row r="7628" spans="2:8">
      <c r="B7628" s="2" t="s">
        <v>8076</v>
      </c>
      <c r="C7628" s="2">
        <v>35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453</v>
      </c>
      <c r="E7629" s="2"/>
      <c r="F7629" s="2"/>
      <c r="G7629" s="2"/>
      <c r="H7629" s="2"/>
    </row>
    <row r="7630" spans="2:8">
      <c r="B7630" s="2" t="s">
        <v>8078</v>
      </c>
      <c r="C7630" s="2">
        <v>33</v>
      </c>
      <c r="D7630" s="2" t="s">
        <v>453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453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453</v>
      </c>
      <c r="E7636" s="2"/>
      <c r="F7636" s="2"/>
      <c r="G7636" s="2"/>
      <c r="H7636" s="2"/>
    </row>
    <row r="7637" spans="2:8">
      <c r="B7637" s="2" t="s">
        <v>8085</v>
      </c>
      <c r="C7637" s="2">
        <v>27</v>
      </c>
      <c r="D7637" s="2" t="s">
        <v>453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453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11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453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453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453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453</v>
      </c>
      <c r="E7645" s="2"/>
      <c r="F7645" s="2"/>
      <c r="G7645" s="2"/>
      <c r="H7645" s="2"/>
    </row>
    <row r="7646" spans="2:8">
      <c r="B7646" s="2" t="s">
        <v>8094</v>
      </c>
      <c r="C7646" s="2">
        <v>24</v>
      </c>
      <c r="D7646" s="2" t="s">
        <v>453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453</v>
      </c>
      <c r="E7647" s="2"/>
      <c r="F7647" s="2"/>
      <c r="G7647" s="2"/>
      <c r="H7647" s="2"/>
    </row>
    <row r="7648" spans="2:8">
      <c r="B7648" s="2" t="s">
        <v>8096</v>
      </c>
      <c r="C7648" s="2">
        <v>16</v>
      </c>
      <c r="D7648" s="2" t="s">
        <v>453</v>
      </c>
      <c r="E7648" s="2"/>
      <c r="F7648" s="2"/>
      <c r="G7648" s="2"/>
      <c r="H7648" s="2"/>
    </row>
    <row r="7649" spans="2:8">
      <c r="B7649" s="2" t="s">
        <v>8097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453</v>
      </c>
      <c r="E7650" s="2"/>
      <c r="F7650" s="2"/>
      <c r="G7650" s="2"/>
      <c r="H7650" s="2"/>
    </row>
    <row r="7651" spans="2:8">
      <c r="B7651" s="2" t="s">
        <v>8099</v>
      </c>
      <c r="C7651" s="2">
        <v>17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453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453</v>
      </c>
      <c r="E7653" s="2"/>
      <c r="F7653" s="2"/>
      <c r="G7653" s="2"/>
      <c r="H7653" s="2"/>
    </row>
    <row r="7654" spans="2:8">
      <c r="B7654" s="2" t="s">
        <v>8102</v>
      </c>
      <c r="C7654" s="2">
        <v>33</v>
      </c>
      <c r="D7654" s="2" t="s">
        <v>453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453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453</v>
      </c>
      <c r="E7656" s="2"/>
      <c r="F7656" s="2"/>
      <c r="G7656" s="2"/>
      <c r="H7656" s="2"/>
    </row>
    <row r="7657" spans="2:8">
      <c r="B7657" s="2" t="s">
        <v>8105</v>
      </c>
      <c r="C7657" s="2">
        <v>19</v>
      </c>
      <c r="D7657" s="2" t="s">
        <v>453</v>
      </c>
      <c r="E7657" s="2"/>
      <c r="F7657" s="2"/>
      <c r="G7657" s="2"/>
      <c r="H7657" s="2"/>
    </row>
    <row r="7658" spans="2:8">
      <c r="B7658" s="2" t="s">
        <v>8106</v>
      </c>
      <c r="C7658" s="2">
        <v>9</v>
      </c>
      <c r="D7658" s="2" t="s">
        <v>453</v>
      </c>
      <c r="E7658" s="2"/>
      <c r="F7658" s="2"/>
      <c r="G7658" s="2"/>
      <c r="H7658" s="2"/>
    </row>
    <row r="7659" spans="2:8">
      <c r="B7659" s="2" t="s">
        <v>8107</v>
      </c>
      <c r="C7659" s="2">
        <v>16</v>
      </c>
      <c r="D7659" s="2" t="s">
        <v>453</v>
      </c>
      <c r="E7659" s="2"/>
      <c r="F7659" s="2"/>
      <c r="G7659" s="2"/>
      <c r="H7659" s="2"/>
    </row>
    <row r="7660" spans="2:8">
      <c r="B7660" s="2" t="s">
        <v>8108</v>
      </c>
      <c r="C7660" s="2">
        <v>30</v>
      </c>
      <c r="D7660" s="2" t="s">
        <v>453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453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453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453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453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453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453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453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453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453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453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453</v>
      </c>
      <c r="E7672" s="2"/>
      <c r="F7672" s="2"/>
      <c r="G7672" s="2"/>
      <c r="H7672" s="2"/>
    </row>
    <row r="7673" spans="2:8">
      <c r="B7673" s="2" t="s">
        <v>8121</v>
      </c>
      <c r="C7673" s="2">
        <v>32</v>
      </c>
      <c r="D7673" s="2" t="s">
        <v>453</v>
      </c>
      <c r="E7673" s="2"/>
      <c r="F7673" s="2"/>
      <c r="G7673" s="2"/>
      <c r="H7673" s="2"/>
    </row>
    <row r="7674" spans="2:8">
      <c r="B7674" s="2" t="s">
        <v>8122</v>
      </c>
      <c r="C7674" s="2">
        <v>37</v>
      </c>
      <c r="D7674" s="2" t="s">
        <v>453</v>
      </c>
      <c r="E7674" s="2"/>
      <c r="F7674" s="2"/>
      <c r="G7674" s="2"/>
      <c r="H7674" s="2"/>
    </row>
    <row r="7675" spans="2:8">
      <c r="B7675" s="2" t="s">
        <v>8123</v>
      </c>
      <c r="C7675" s="2">
        <v>38</v>
      </c>
      <c r="D7675" s="2" t="s">
        <v>453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23</v>
      </c>
      <c r="D7677" s="2" t="s">
        <v>453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453</v>
      </c>
      <c r="E7678" s="2"/>
      <c r="F7678" s="2"/>
      <c r="G7678" s="2"/>
      <c r="H7678" s="2"/>
    </row>
    <row r="7679" spans="2:8">
      <c r="B7679" s="2" t="s">
        <v>8127</v>
      </c>
      <c r="C7679" s="2">
        <v>32</v>
      </c>
      <c r="D7679" s="2" t="s">
        <v>453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453</v>
      </c>
      <c r="E7680" s="2"/>
      <c r="F7680" s="2"/>
      <c r="G7680" s="2"/>
      <c r="H7680" s="2"/>
    </row>
    <row r="7681" spans="2:8">
      <c r="B7681" s="2" t="s">
        <v>8129</v>
      </c>
      <c r="C7681" s="2">
        <v>16</v>
      </c>
      <c r="D7681" s="2" t="s">
        <v>453</v>
      </c>
      <c r="E7681" s="2"/>
      <c r="F7681" s="2"/>
      <c r="G7681" s="2"/>
      <c r="H7681" s="2"/>
    </row>
    <row r="7682" spans="2:8">
      <c r="B7682" s="2" t="s">
        <v>8130</v>
      </c>
      <c r="C7682" s="2">
        <v>17</v>
      </c>
      <c r="D7682" s="2" t="s">
        <v>453</v>
      </c>
      <c r="E7682" s="2"/>
      <c r="F7682" s="2"/>
      <c r="G7682" s="2"/>
      <c r="H7682" s="2"/>
    </row>
    <row r="7683" spans="2:8">
      <c r="B7683" s="2" t="s">
        <v>8131</v>
      </c>
      <c r="C7683" s="2">
        <v>16</v>
      </c>
      <c r="D7683" s="2" t="s">
        <v>453</v>
      </c>
      <c r="E7683" s="2"/>
      <c r="F7683" s="2"/>
      <c r="G7683" s="2"/>
      <c r="H7683" s="2"/>
    </row>
    <row r="7684" spans="2:8">
      <c r="B7684" s="2" t="s">
        <v>8132</v>
      </c>
      <c r="C7684" s="2">
        <v>17</v>
      </c>
      <c r="D7684" s="2" t="s">
        <v>453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453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453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453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453</v>
      </c>
      <c r="E7688" s="2"/>
      <c r="F7688" s="2"/>
      <c r="G7688" s="2"/>
      <c r="H7688" s="2"/>
    </row>
    <row r="7689" spans="2:8">
      <c r="B7689" s="2" t="s">
        <v>8137</v>
      </c>
      <c r="C7689" s="2">
        <v>22</v>
      </c>
      <c r="D7689" s="2" t="s">
        <v>453</v>
      </c>
      <c r="E7689" s="2"/>
      <c r="F7689" s="2"/>
      <c r="G7689" s="2"/>
      <c r="H7689" s="2"/>
    </row>
    <row r="7690" spans="2:8">
      <c r="B7690" s="2" t="s">
        <v>8138</v>
      </c>
      <c r="C7690" s="2">
        <v>20</v>
      </c>
      <c r="D7690" s="2" t="s">
        <v>453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453</v>
      </c>
      <c r="E7691" s="2"/>
      <c r="F7691" s="2"/>
      <c r="G7691" s="2"/>
      <c r="H7691" s="2"/>
    </row>
    <row r="7692" spans="2:8">
      <c r="B7692" s="2" t="s">
        <v>8140</v>
      </c>
      <c r="C7692" s="2">
        <v>27</v>
      </c>
      <c r="D7692" s="2" t="s">
        <v>453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453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453</v>
      </c>
      <c r="E7694" s="2"/>
      <c r="F7694" s="2"/>
      <c r="G7694" s="2"/>
      <c r="H7694" s="2"/>
    </row>
    <row r="7695" spans="2:8">
      <c r="B7695" s="2" t="s">
        <v>8143</v>
      </c>
      <c r="C7695" s="2">
        <v>16</v>
      </c>
      <c r="D7695" s="2" t="s">
        <v>453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453</v>
      </c>
      <c r="E7696" s="2"/>
      <c r="F7696" s="2"/>
      <c r="G7696" s="2"/>
      <c r="H7696" s="2"/>
    </row>
    <row r="7697" spans="2:8">
      <c r="B7697" s="2" t="s">
        <v>8145</v>
      </c>
      <c r="C7697" s="2">
        <v>22</v>
      </c>
      <c r="D7697" s="2" t="s">
        <v>453</v>
      </c>
      <c r="E7697" s="2"/>
      <c r="F7697" s="2"/>
      <c r="G7697" s="2"/>
      <c r="H7697" s="2"/>
    </row>
    <row r="7698" spans="2:8">
      <c r="B7698" s="2" t="s">
        <v>8146</v>
      </c>
      <c r="C7698" s="2">
        <v>24</v>
      </c>
      <c r="D7698" s="2" t="s">
        <v>453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453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453</v>
      </c>
      <c r="E7700" s="2"/>
      <c r="F7700" s="2"/>
      <c r="G7700" s="2"/>
      <c r="H7700" s="2"/>
    </row>
    <row r="7701" spans="2:8">
      <c r="B7701" s="2" t="s">
        <v>8149</v>
      </c>
      <c r="C7701" s="2">
        <v>38</v>
      </c>
      <c r="D7701" s="2" t="s">
        <v>453</v>
      </c>
      <c r="E7701" s="2"/>
      <c r="F7701" s="2"/>
      <c r="G7701" s="2"/>
      <c r="H7701" s="2"/>
    </row>
    <row r="7702" spans="2:8">
      <c r="B7702" s="2" t="s">
        <v>8150</v>
      </c>
      <c r="C7702" s="2">
        <v>14</v>
      </c>
      <c r="D7702" s="2" t="s">
        <v>453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453</v>
      </c>
      <c r="E7703" s="2"/>
      <c r="F7703" s="2"/>
      <c r="G7703" s="2"/>
      <c r="H7703" s="2"/>
    </row>
    <row r="7704" spans="2:8">
      <c r="B7704" s="2" t="s">
        <v>8152</v>
      </c>
      <c r="C7704" s="2">
        <v>12</v>
      </c>
      <c r="D7704" s="2" t="s">
        <v>453</v>
      </c>
      <c r="E7704" s="2"/>
      <c r="F7704" s="2"/>
      <c r="G7704" s="2"/>
      <c r="H7704" s="2"/>
    </row>
    <row r="7705" spans="2:8">
      <c r="B7705" s="2" t="s">
        <v>8153</v>
      </c>
      <c r="C7705" s="2">
        <v>22</v>
      </c>
      <c r="D7705" s="2" t="s">
        <v>453</v>
      </c>
      <c r="E7705" s="2"/>
      <c r="F7705" s="2"/>
      <c r="G7705" s="2"/>
      <c r="H7705" s="2"/>
    </row>
    <row r="7706" spans="2:8">
      <c r="B7706" s="2" t="s">
        <v>8154</v>
      </c>
      <c r="C7706" s="2">
        <v>19</v>
      </c>
      <c r="D7706" s="2" t="s">
        <v>453</v>
      </c>
      <c r="E7706" s="2"/>
      <c r="F7706" s="2"/>
      <c r="G7706" s="2"/>
      <c r="H7706" s="2"/>
    </row>
    <row r="7707" spans="2:8">
      <c r="B7707" s="2" t="s">
        <v>8155</v>
      </c>
      <c r="C7707" s="2">
        <v>21</v>
      </c>
      <c r="D7707" s="2" t="s">
        <v>453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453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453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453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453</v>
      </c>
      <c r="E7716" s="2"/>
      <c r="F7716" s="2"/>
      <c r="G7716" s="2"/>
      <c r="H7716" s="2"/>
    </row>
    <row r="7717" spans="2:8">
      <c r="B7717" s="2" t="s">
        <v>8165</v>
      </c>
      <c r="C7717" s="2">
        <v>25</v>
      </c>
      <c r="D7717" s="2" t="s">
        <v>453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453</v>
      </c>
      <c r="E7718" s="2"/>
      <c r="F7718" s="2"/>
      <c r="G7718" s="2"/>
      <c r="H7718" s="2"/>
    </row>
    <row r="7719" spans="2:8">
      <c r="B7719" s="2" t="s">
        <v>8167</v>
      </c>
      <c r="C7719" s="2">
        <v>28</v>
      </c>
      <c r="D7719" s="2" t="s">
        <v>453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453</v>
      </c>
      <c r="E7723" s="2"/>
      <c r="F7723" s="2"/>
      <c r="G7723" s="2"/>
      <c r="H7723" s="2"/>
    </row>
    <row r="7724" spans="2:8">
      <c r="B7724" s="2" t="s">
        <v>8172</v>
      </c>
      <c r="C7724" s="2">
        <v>22</v>
      </c>
      <c r="D7724" s="2" t="s">
        <v>453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453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14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453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27</v>
      </c>
      <c r="D7734" s="2" t="s">
        <v>453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453</v>
      </c>
      <c r="E7735" s="2"/>
      <c r="F7735" s="2"/>
      <c r="G7735" s="2"/>
      <c r="H7735" s="2"/>
    </row>
    <row r="7736" spans="2:8">
      <c r="B7736" s="2" t="s">
        <v>8184</v>
      </c>
      <c r="C7736" s="2">
        <v>31</v>
      </c>
      <c r="D7736" s="2" t="s">
        <v>453</v>
      </c>
      <c r="E7736" s="2"/>
      <c r="F7736" s="2"/>
      <c r="G7736" s="2"/>
      <c r="H7736" s="2"/>
    </row>
    <row r="7737" spans="2:8">
      <c r="B7737" s="2" t="s">
        <v>8185</v>
      </c>
      <c r="C7737" s="2">
        <v>40</v>
      </c>
      <c r="D7737" s="2" t="s">
        <v>453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453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453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453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453</v>
      </c>
      <c r="E7742" s="2"/>
      <c r="F7742" s="2"/>
      <c r="G7742" s="2"/>
      <c r="H7742" s="2"/>
    </row>
    <row r="7743" spans="2:8">
      <c r="B7743" s="2" t="s">
        <v>8191</v>
      </c>
      <c r="C7743" s="2">
        <v>38</v>
      </c>
      <c r="D7743" s="2" t="s">
        <v>453</v>
      </c>
      <c r="E7743" s="2"/>
      <c r="F7743" s="2"/>
      <c r="G7743" s="2"/>
      <c r="H7743" s="2"/>
    </row>
    <row r="7744" spans="2:8">
      <c r="B7744" s="2" t="s">
        <v>8192</v>
      </c>
      <c r="C7744" s="2">
        <v>35</v>
      </c>
      <c r="D7744" s="2" t="s">
        <v>453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453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453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453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453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453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453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453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453</v>
      </c>
      <c r="E7752" s="2"/>
      <c r="F7752" s="2"/>
      <c r="G7752" s="2"/>
      <c r="H7752" s="2"/>
    </row>
    <row r="7753" spans="2:8">
      <c r="B7753" s="2" t="s">
        <v>8201</v>
      </c>
      <c r="C7753" s="2">
        <v>24</v>
      </c>
      <c r="D7753" s="2" t="s">
        <v>453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453</v>
      </c>
      <c r="E7754" s="2"/>
      <c r="F7754" s="2"/>
      <c r="G7754" s="2"/>
      <c r="H7754" s="2"/>
    </row>
    <row r="7755" spans="2:8">
      <c r="B7755" s="2" t="s">
        <v>8203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20</v>
      </c>
      <c r="D7756" s="2" t="s">
        <v>453</v>
      </c>
      <c r="E7756" s="2"/>
      <c r="F7756" s="2"/>
      <c r="G7756" s="2"/>
      <c r="H7756" s="2"/>
    </row>
    <row r="7757" spans="2:8">
      <c r="B7757" s="2" t="s">
        <v>8205</v>
      </c>
      <c r="C7757" s="2">
        <v>30</v>
      </c>
      <c r="D7757" s="2" t="s">
        <v>453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453</v>
      </c>
      <c r="E7758" s="2"/>
      <c r="F7758" s="2"/>
      <c r="G7758" s="2"/>
      <c r="H7758" s="2"/>
    </row>
    <row r="7759" spans="2:8">
      <c r="B7759" s="2" t="s">
        <v>8207</v>
      </c>
      <c r="C7759" s="2">
        <v>37</v>
      </c>
      <c r="D7759" s="2" t="s">
        <v>453</v>
      </c>
      <c r="E7759" s="2"/>
      <c r="F7759" s="2"/>
      <c r="G7759" s="2"/>
      <c r="H7759" s="2"/>
    </row>
    <row r="7760" spans="2:8">
      <c r="B7760" s="2" t="s">
        <v>8208</v>
      </c>
      <c r="C7760" s="2">
        <v>41</v>
      </c>
      <c r="D7760" s="2" t="s">
        <v>453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453</v>
      </c>
      <c r="E7761" s="2"/>
      <c r="F7761" s="2"/>
      <c r="G7761" s="2"/>
      <c r="H7761" s="2"/>
    </row>
    <row r="7762" spans="2:8">
      <c r="B7762" s="2" t="s">
        <v>8210</v>
      </c>
      <c r="C7762" s="2">
        <v>27</v>
      </c>
      <c r="D7762" s="2" t="s">
        <v>453</v>
      </c>
      <c r="E7762" s="2"/>
      <c r="F7762" s="2"/>
      <c r="G7762" s="2"/>
      <c r="H7762" s="2"/>
    </row>
    <row r="7763" spans="2:8">
      <c r="B7763" s="2" t="s">
        <v>8211</v>
      </c>
      <c r="C7763" s="2">
        <v>25</v>
      </c>
      <c r="D7763" s="2" t="s">
        <v>453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453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453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453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453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453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453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453</v>
      </c>
      <c r="E7770" s="2"/>
      <c r="F7770" s="2"/>
      <c r="G7770" s="2"/>
      <c r="H7770" s="2"/>
    </row>
    <row r="7771" spans="2:8">
      <c r="B7771" s="2" t="s">
        <v>8219</v>
      </c>
      <c r="C7771" s="2">
        <v>27</v>
      </c>
      <c r="D7771" s="2" t="s">
        <v>453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453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453</v>
      </c>
      <c r="E7773" s="2"/>
      <c r="F7773" s="2"/>
      <c r="G7773" s="2"/>
      <c r="H7773" s="2"/>
    </row>
    <row r="7774" spans="2:8">
      <c r="B7774" s="2" t="s">
        <v>8222</v>
      </c>
      <c r="C7774" s="2">
        <v>33</v>
      </c>
      <c r="D7774" s="2" t="s">
        <v>453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453</v>
      </c>
      <c r="E7775" s="2"/>
      <c r="F7775" s="2"/>
      <c r="G7775" s="2"/>
      <c r="H7775" s="2"/>
    </row>
    <row r="7776" spans="2:8">
      <c r="B7776" s="2" t="s">
        <v>8224</v>
      </c>
      <c r="C7776" s="2">
        <v>32</v>
      </c>
      <c r="D7776" s="2" t="s">
        <v>453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453</v>
      </c>
      <c r="E7777" s="2"/>
      <c r="F7777" s="2"/>
      <c r="G7777" s="2"/>
      <c r="H7777" s="2"/>
    </row>
    <row r="7778" spans="2:8">
      <c r="B7778" s="2" t="s">
        <v>8226</v>
      </c>
      <c r="C7778" s="2">
        <v>26</v>
      </c>
      <c r="D7778" s="2" t="s">
        <v>453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453</v>
      </c>
      <c r="E7779" s="2"/>
      <c r="F7779" s="2"/>
      <c r="G7779" s="2"/>
      <c r="H7779" s="2"/>
    </row>
    <row r="7780" spans="2:8">
      <c r="B7780" s="2" t="s">
        <v>8228</v>
      </c>
      <c r="C7780" s="2">
        <v>39</v>
      </c>
      <c r="D7780" s="2" t="s">
        <v>453</v>
      </c>
      <c r="E7780" s="2"/>
      <c r="F7780" s="2"/>
      <c r="G7780" s="2"/>
      <c r="H7780" s="2"/>
    </row>
    <row r="7781" spans="2:8">
      <c r="B7781" s="2" t="s">
        <v>8229</v>
      </c>
      <c r="C7781" s="2">
        <v>30</v>
      </c>
      <c r="D7781" s="2" t="s">
        <v>453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453</v>
      </c>
      <c r="E7783" s="2"/>
      <c r="F7783" s="2"/>
      <c r="G7783" s="2"/>
      <c r="H7783" s="2"/>
    </row>
    <row r="7784" spans="2:8">
      <c r="B7784" s="2" t="s">
        <v>8232</v>
      </c>
      <c r="C7784" s="2">
        <v>17</v>
      </c>
      <c r="D7784" s="2" t="s">
        <v>453</v>
      </c>
      <c r="E7784" s="2"/>
      <c r="F7784" s="2"/>
      <c r="G7784" s="2"/>
      <c r="H7784" s="2"/>
    </row>
    <row r="7785" spans="2:8">
      <c r="B7785" s="2" t="s">
        <v>8233</v>
      </c>
      <c r="C7785" s="2">
        <v>19</v>
      </c>
      <c r="D7785" s="2" t="s">
        <v>453</v>
      </c>
      <c r="E7785" s="2"/>
      <c r="F7785" s="2"/>
      <c r="G7785" s="2"/>
      <c r="H7785" s="2"/>
    </row>
    <row r="7786" spans="2:8">
      <c r="B7786" s="2" t="s">
        <v>8234</v>
      </c>
      <c r="C7786" s="2">
        <v>20</v>
      </c>
      <c r="D7786" s="2" t="s">
        <v>453</v>
      </c>
      <c r="E7786" s="2"/>
      <c r="F7786" s="2"/>
      <c r="G7786" s="2"/>
      <c r="H7786" s="2"/>
    </row>
    <row r="7787" spans="2:8">
      <c r="B7787" s="2" t="s">
        <v>8235</v>
      </c>
      <c r="C7787" s="2">
        <v>22</v>
      </c>
      <c r="D7787" s="2" t="s">
        <v>453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453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453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453</v>
      </c>
      <c r="E7790" s="2"/>
      <c r="F7790" s="2"/>
      <c r="G7790" s="2"/>
      <c r="H7790" s="2"/>
    </row>
    <row r="7791" spans="2:8">
      <c r="B7791" s="2" t="s">
        <v>8239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453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453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453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453</v>
      </c>
      <c r="E7796" s="2"/>
      <c r="F7796" s="2"/>
      <c r="G7796" s="2"/>
      <c r="H7796" s="2"/>
    </row>
    <row r="7797" spans="2:8">
      <c r="B7797" s="2" t="s">
        <v>8245</v>
      </c>
      <c r="C7797" s="2">
        <v>26</v>
      </c>
      <c r="D7797" s="2" t="s">
        <v>453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453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453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453</v>
      </c>
      <c r="E7800" s="2"/>
      <c r="F7800" s="2"/>
      <c r="G7800" s="2"/>
      <c r="H7800" s="2"/>
    </row>
    <row r="7801" spans="2:8">
      <c r="B7801" s="2" t="s">
        <v>8249</v>
      </c>
      <c r="C7801" s="2">
        <v>24</v>
      </c>
      <c r="D7801" s="2" t="s">
        <v>453</v>
      </c>
      <c r="E7801" s="2"/>
      <c r="F7801" s="2"/>
      <c r="G7801" s="2"/>
      <c r="H7801" s="2"/>
    </row>
    <row r="7802" spans="2:8">
      <c r="B7802" s="2" t="s">
        <v>8250</v>
      </c>
      <c r="C7802" s="2">
        <v>27</v>
      </c>
      <c r="D7802" s="2" t="s">
        <v>453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453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453</v>
      </c>
      <c r="E7804" s="2"/>
      <c r="F7804" s="2"/>
      <c r="G7804" s="2"/>
      <c r="H7804" s="2"/>
    </row>
    <row r="7805" spans="2:8">
      <c r="B7805" s="2" t="s">
        <v>8253</v>
      </c>
      <c r="C7805" s="2">
        <v>28</v>
      </c>
      <c r="D7805" s="2" t="s">
        <v>453</v>
      </c>
      <c r="E7805" s="2"/>
      <c r="F7805" s="2"/>
      <c r="G7805" s="2"/>
      <c r="H7805" s="2"/>
    </row>
    <row r="7806" spans="2:8">
      <c r="B7806" s="2" t="s">
        <v>8254</v>
      </c>
      <c r="C7806" s="2">
        <v>36</v>
      </c>
      <c r="D7806" s="2" t="s">
        <v>453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453</v>
      </c>
      <c r="E7807" s="2"/>
      <c r="F7807" s="2"/>
      <c r="G7807" s="2"/>
      <c r="H7807" s="2"/>
    </row>
    <row r="7808" spans="2:8">
      <c r="B7808" s="2" t="s">
        <v>8256</v>
      </c>
      <c r="C7808" s="2">
        <v>33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453</v>
      </c>
      <c r="E7809" s="2"/>
      <c r="F7809" s="2"/>
      <c r="G7809" s="2"/>
      <c r="H7809" s="2"/>
    </row>
    <row r="7810" spans="2:8">
      <c r="B7810" s="2" t="s">
        <v>8258</v>
      </c>
      <c r="C7810" s="2">
        <v>38</v>
      </c>
      <c r="D7810" s="2" t="s">
        <v>453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453</v>
      </c>
      <c r="E7811" s="2"/>
      <c r="F7811" s="2"/>
      <c r="G7811" s="2"/>
      <c r="H7811" s="2"/>
    </row>
    <row r="7812" spans="2:8">
      <c r="B7812" s="2" t="s">
        <v>8260</v>
      </c>
      <c r="C7812" s="2">
        <v>20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453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453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453</v>
      </c>
      <c r="E7816" s="2"/>
      <c r="F7816" s="2"/>
      <c r="G7816" s="2"/>
      <c r="H7816" s="2"/>
    </row>
    <row r="7817" spans="2:8">
      <c r="B7817" s="2" t="s">
        <v>8265</v>
      </c>
      <c r="C7817" s="2">
        <v>30</v>
      </c>
      <c r="D7817" s="2" t="s">
        <v>453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453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453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453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453</v>
      </c>
      <c r="E7821" s="2"/>
      <c r="F7821" s="2"/>
      <c r="G7821" s="2"/>
      <c r="H7821" s="2"/>
    </row>
    <row r="7822" spans="2:8">
      <c r="B7822" s="2" t="s">
        <v>8270</v>
      </c>
      <c r="C7822" s="2">
        <v>30</v>
      </c>
      <c r="D7822" s="2" t="s">
        <v>453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453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453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453</v>
      </c>
      <c r="E7825" s="2"/>
      <c r="F7825" s="2"/>
      <c r="G7825" s="2"/>
      <c r="H7825" s="2"/>
    </row>
    <row r="7826" spans="2:8">
      <c r="B7826" s="2" t="s">
        <v>8274</v>
      </c>
      <c r="C7826" s="2">
        <v>37</v>
      </c>
      <c r="D7826" s="2" t="s">
        <v>453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453</v>
      </c>
      <c r="E7827" s="2"/>
      <c r="F7827" s="2"/>
      <c r="G7827" s="2"/>
      <c r="H7827" s="2"/>
    </row>
    <row r="7828" spans="2:8">
      <c r="B7828" s="2" t="s">
        <v>8276</v>
      </c>
      <c r="C7828" s="2">
        <v>25</v>
      </c>
      <c r="D7828" s="2" t="s">
        <v>453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453</v>
      </c>
      <c r="E7829" s="2"/>
      <c r="F7829" s="2"/>
      <c r="G7829" s="2"/>
      <c r="H7829" s="2"/>
    </row>
    <row r="7830" spans="2:8">
      <c r="B7830" s="2" t="s">
        <v>8278</v>
      </c>
      <c r="C7830" s="2">
        <v>38</v>
      </c>
      <c r="D7830" s="2" t="s">
        <v>453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453</v>
      </c>
      <c r="E7831" s="2"/>
      <c r="F7831" s="2"/>
      <c r="G7831" s="2"/>
      <c r="H7831" s="2"/>
    </row>
    <row r="7832" spans="2:8">
      <c r="B7832" s="2" t="s">
        <v>8280</v>
      </c>
      <c r="C7832" s="2">
        <v>39</v>
      </c>
      <c r="D7832" s="2" t="s">
        <v>453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453</v>
      </c>
      <c r="E7835" s="2"/>
      <c r="F7835" s="2"/>
      <c r="G7835" s="2"/>
      <c r="H7835" s="2"/>
    </row>
    <row r="7836" spans="2:8">
      <c r="B7836" s="2" t="s">
        <v>8284</v>
      </c>
      <c r="C7836" s="2">
        <v>35</v>
      </c>
      <c r="D7836" s="2" t="s">
        <v>453</v>
      </c>
      <c r="E7836" s="2"/>
      <c r="F7836" s="2"/>
      <c r="G7836" s="2"/>
      <c r="H7836" s="2"/>
    </row>
    <row r="7837" spans="2:8">
      <c r="B7837" s="2" t="s">
        <v>8285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23</v>
      </c>
      <c r="D7839" s="2" t="s">
        <v>453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453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33</v>
      </c>
      <c r="D7843" s="2" t="s">
        <v>453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453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453</v>
      </c>
      <c r="E7845" s="2"/>
      <c r="F7845" s="2"/>
      <c r="G7845" s="2"/>
      <c r="H7845" s="2"/>
    </row>
    <row r="7846" spans="2:8">
      <c r="B7846" s="2" t="s">
        <v>8294</v>
      </c>
      <c r="C7846" s="2">
        <v>32</v>
      </c>
      <c r="D7846" s="2" t="s">
        <v>453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25</v>
      </c>
      <c r="D7848" s="2" t="s">
        <v>453</v>
      </c>
      <c r="E7848" s="2"/>
      <c r="F7848" s="2"/>
      <c r="G7848" s="2"/>
      <c r="H7848" s="2"/>
    </row>
    <row r="7849" spans="2:8">
      <c r="B7849" s="2" t="s">
        <v>8297</v>
      </c>
      <c r="C7849" s="2">
        <v>28</v>
      </c>
      <c r="D7849" s="2" t="s">
        <v>453</v>
      </c>
      <c r="E7849" s="2"/>
      <c r="F7849" s="2"/>
      <c r="G7849" s="2"/>
      <c r="H7849" s="2"/>
    </row>
    <row r="7850" spans="2:8">
      <c r="B7850" s="2" t="s">
        <v>8298</v>
      </c>
      <c r="C7850" s="2">
        <v>29</v>
      </c>
      <c r="D7850" s="2" t="s">
        <v>453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453</v>
      </c>
      <c r="E7851" s="2"/>
      <c r="F7851" s="2"/>
      <c r="G7851" s="2"/>
      <c r="H7851" s="2"/>
    </row>
    <row r="7852" spans="2:8">
      <c r="B7852" s="2" t="s">
        <v>8300</v>
      </c>
      <c r="C7852" s="2">
        <v>24</v>
      </c>
      <c r="D7852" s="2" t="s">
        <v>453</v>
      </c>
      <c r="E7852" s="2"/>
      <c r="F7852" s="2"/>
      <c r="G7852" s="2"/>
      <c r="H7852" s="2"/>
    </row>
    <row r="7853" spans="2:8">
      <c r="B7853" s="2" t="s">
        <v>8301</v>
      </c>
      <c r="C7853" s="2">
        <v>32</v>
      </c>
      <c r="D7853" s="2" t="s">
        <v>453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453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453</v>
      </c>
      <c r="E7856" s="2"/>
      <c r="F7856" s="2"/>
      <c r="G7856" s="2"/>
      <c r="H7856" s="2"/>
    </row>
    <row r="7857" spans="2:8">
      <c r="B7857" s="2" t="s">
        <v>8305</v>
      </c>
      <c r="C7857" s="2">
        <v>19</v>
      </c>
      <c r="D7857" s="2" t="s">
        <v>453</v>
      </c>
      <c r="E7857" s="2"/>
      <c r="F7857" s="2"/>
      <c r="G7857" s="2"/>
      <c r="H7857" s="2"/>
    </row>
    <row r="7858" spans="2:8">
      <c r="B7858" s="2" t="s">
        <v>8306</v>
      </c>
      <c r="C7858" s="2">
        <v>21</v>
      </c>
      <c r="D7858" s="2" t="s">
        <v>453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453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453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453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453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453</v>
      </c>
      <c r="E7863" s="2"/>
      <c r="F7863" s="2"/>
      <c r="G7863" s="2"/>
      <c r="H7863" s="2"/>
    </row>
    <row r="7864" spans="2:8">
      <c r="B7864" s="2" t="s">
        <v>8312</v>
      </c>
      <c r="C7864" s="2">
        <v>18</v>
      </c>
      <c r="D7864" s="2" t="s">
        <v>453</v>
      </c>
      <c r="E7864" s="2"/>
      <c r="F7864" s="2"/>
      <c r="G7864" s="2"/>
      <c r="H7864" s="2"/>
    </row>
    <row r="7865" spans="2:8">
      <c r="B7865" s="2" t="s">
        <v>8313</v>
      </c>
      <c r="C7865" s="2">
        <v>17</v>
      </c>
      <c r="D7865" s="2" t="s">
        <v>453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453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453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453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28</v>
      </c>
      <c r="D7871" s="2" t="s">
        <v>453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453</v>
      </c>
      <c r="E7872" s="2"/>
      <c r="F7872" s="2"/>
      <c r="G7872" s="2"/>
      <c r="H7872" s="2"/>
    </row>
    <row r="7873" spans="2:8">
      <c r="B7873" s="2" t="s">
        <v>8321</v>
      </c>
      <c r="C7873" s="2">
        <v>31</v>
      </c>
      <c r="D7873" s="2" t="s">
        <v>453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453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453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453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453</v>
      </c>
      <c r="E7879" s="2"/>
      <c r="F7879" s="2"/>
      <c r="G7879" s="2"/>
      <c r="H7879" s="2"/>
    </row>
    <row r="7880" spans="2:8">
      <c r="B7880" s="2" t="s">
        <v>8328</v>
      </c>
      <c r="C7880" s="2">
        <v>27</v>
      </c>
      <c r="D7880" s="2" t="s">
        <v>453</v>
      </c>
      <c r="E7880" s="2"/>
      <c r="F7880" s="2"/>
      <c r="G7880" s="2"/>
      <c r="H7880" s="2"/>
    </row>
    <row r="7881" spans="2:8">
      <c r="B7881" s="2" t="s">
        <v>8329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32</v>
      </c>
      <c r="D7887" s="2" t="s">
        <v>453</v>
      </c>
      <c r="E7887" s="2"/>
      <c r="F7887" s="2"/>
      <c r="G7887" s="2"/>
      <c r="H7887" s="2"/>
    </row>
    <row r="7888" spans="2:8">
      <c r="B7888" s="2" t="s">
        <v>8336</v>
      </c>
      <c r="C7888" s="2">
        <v>24</v>
      </c>
      <c r="D7888" s="2" t="s">
        <v>453</v>
      </c>
      <c r="E7888" s="2"/>
      <c r="F7888" s="2"/>
      <c r="G7888" s="2"/>
      <c r="H7888" s="2"/>
    </row>
    <row r="7889" spans="2:8">
      <c r="B7889" s="2" t="s">
        <v>8337</v>
      </c>
      <c r="C7889" s="2">
        <v>20</v>
      </c>
      <c r="D7889" s="2" t="s">
        <v>453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38</v>
      </c>
      <c r="D7891" s="2" t="s">
        <v>453</v>
      </c>
      <c r="E7891" s="2"/>
      <c r="F7891" s="2"/>
      <c r="G7891" s="2"/>
      <c r="H7891" s="2"/>
    </row>
    <row r="7892" spans="2:8">
      <c r="B7892" s="2" t="s">
        <v>8340</v>
      </c>
      <c r="C7892" s="2">
        <v>39</v>
      </c>
      <c r="D7892" s="2" t="s">
        <v>453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453</v>
      </c>
      <c r="E7893" s="2"/>
      <c r="F7893" s="2"/>
      <c r="G7893" s="2"/>
      <c r="H7893" s="2"/>
    </row>
    <row r="7894" spans="2:8">
      <c r="B7894" s="2" t="s">
        <v>8342</v>
      </c>
      <c r="C7894" s="2">
        <v>30</v>
      </c>
      <c r="D7894" s="2" t="s">
        <v>453</v>
      </c>
      <c r="E7894" s="2"/>
      <c r="F7894" s="2"/>
      <c r="G7894" s="2"/>
      <c r="H7894" s="2"/>
    </row>
    <row r="7895" spans="2:8">
      <c r="B7895" s="2" t="s">
        <v>8343</v>
      </c>
      <c r="C7895" s="2">
        <v>30</v>
      </c>
      <c r="D7895" s="2" t="s">
        <v>453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453</v>
      </c>
      <c r="E7896" s="2"/>
      <c r="F7896" s="2"/>
      <c r="G7896" s="2"/>
      <c r="H7896" s="2"/>
    </row>
    <row r="7897" spans="2:8">
      <c r="B7897" s="2" t="s">
        <v>8345</v>
      </c>
      <c r="C7897" s="2">
        <v>15</v>
      </c>
      <c r="D7897" s="2" t="s">
        <v>453</v>
      </c>
      <c r="E7897" s="2"/>
      <c r="F7897" s="2"/>
      <c r="G7897" s="2"/>
      <c r="H7897" s="2"/>
    </row>
    <row r="7898" spans="2:8">
      <c r="B7898" s="2" t="s">
        <v>8346</v>
      </c>
      <c r="C7898" s="2">
        <v>38</v>
      </c>
      <c r="D7898" s="2" t="s">
        <v>453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453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453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453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453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453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453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38</v>
      </c>
      <c r="D7906" s="2" t="s">
        <v>453</v>
      </c>
      <c r="E7906" s="2"/>
      <c r="F7906" s="2"/>
      <c r="G7906" s="2"/>
      <c r="H7906" s="2"/>
    </row>
    <row r="7907" spans="2:8">
      <c r="B7907" s="2" t="s">
        <v>8355</v>
      </c>
      <c r="C7907" s="2">
        <v>40</v>
      </c>
      <c r="D7907" s="2" t="s">
        <v>453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453</v>
      </c>
      <c r="E7908" s="2"/>
      <c r="F7908" s="2"/>
      <c r="G7908" s="2"/>
      <c r="H7908" s="2"/>
    </row>
    <row r="7909" spans="2:8">
      <c r="B7909" s="2" t="s">
        <v>8357</v>
      </c>
      <c r="C7909" s="2">
        <v>35</v>
      </c>
      <c r="D7909" s="2" t="s">
        <v>453</v>
      </c>
      <c r="E7909" s="2"/>
      <c r="F7909" s="2"/>
      <c r="G7909" s="2"/>
      <c r="H7909" s="2"/>
    </row>
    <row r="7910" spans="2:8">
      <c r="B7910" s="2" t="s">
        <v>8358</v>
      </c>
      <c r="C7910" s="2">
        <v>35</v>
      </c>
      <c r="D7910" s="2" t="s">
        <v>453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453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453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453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453</v>
      </c>
      <c r="E7915" s="2"/>
      <c r="F7915" s="2"/>
      <c r="G7915" s="2"/>
      <c r="H7915" s="2"/>
    </row>
    <row r="7916" spans="2:8">
      <c r="B7916" s="2" t="s">
        <v>8364</v>
      </c>
      <c r="C7916" s="2">
        <v>64</v>
      </c>
      <c r="D7916" s="2" t="s">
        <v>453</v>
      </c>
      <c r="E7916" s="2"/>
      <c r="F7916" s="2"/>
      <c r="G7916" s="2"/>
      <c r="H7916" s="2"/>
    </row>
    <row r="7917" spans="2:8">
      <c r="B7917" s="2" t="s">
        <v>8365</v>
      </c>
      <c r="C7917" s="2">
        <v>35</v>
      </c>
      <c r="D7917" s="2" t="s">
        <v>453</v>
      </c>
      <c r="E7917" s="2"/>
      <c r="F7917" s="2"/>
      <c r="G7917" s="2"/>
      <c r="H7917" s="2"/>
    </row>
    <row r="7918" spans="2:8">
      <c r="B7918" s="2" t="s">
        <v>8366</v>
      </c>
      <c r="C7918" s="2">
        <v>37</v>
      </c>
      <c r="D7918" s="2" t="s">
        <v>453</v>
      </c>
      <c r="E7918" s="2"/>
      <c r="F7918" s="2"/>
      <c r="G7918" s="2"/>
      <c r="H7918" s="2"/>
    </row>
    <row r="7919" spans="2:8">
      <c r="B7919" s="2" t="s">
        <v>8367</v>
      </c>
      <c r="C7919" s="2">
        <v>37</v>
      </c>
      <c r="D7919" s="2" t="s">
        <v>453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453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21</v>
      </c>
      <c r="D7922" s="2" t="s">
        <v>453</v>
      </c>
      <c r="E7922" s="2"/>
      <c r="F7922" s="2"/>
      <c r="G7922" s="2"/>
      <c r="H7922" s="2"/>
    </row>
    <row r="7923" spans="2:8">
      <c r="B7923" s="2" t="s">
        <v>8371</v>
      </c>
      <c r="C7923" s="2">
        <v>23</v>
      </c>
      <c r="D7923" s="2" t="s">
        <v>453</v>
      </c>
      <c r="E7923" s="2"/>
      <c r="F7923" s="2"/>
      <c r="G7923" s="2"/>
      <c r="H7923" s="2"/>
    </row>
    <row r="7924" spans="2:8">
      <c r="B7924" s="2" t="s">
        <v>8372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453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453</v>
      </c>
      <c r="E7926" s="2"/>
      <c r="F7926" s="2"/>
      <c r="G7926" s="2"/>
      <c r="H7926" s="2"/>
    </row>
    <row r="7927" spans="2:8">
      <c r="B7927" s="2" t="s">
        <v>8375</v>
      </c>
      <c r="C7927" s="2">
        <v>38</v>
      </c>
      <c r="D7927" s="2" t="s">
        <v>453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453</v>
      </c>
      <c r="E7928" s="2"/>
      <c r="F7928" s="2"/>
      <c r="G7928" s="2"/>
      <c r="H7928" s="2"/>
    </row>
    <row r="7929" spans="2:8">
      <c r="B7929" s="2" t="s">
        <v>8377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17</v>
      </c>
      <c r="D7930" s="2" t="s">
        <v>453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453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453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453</v>
      </c>
      <c r="E7933" s="2"/>
      <c r="F7933" s="2"/>
      <c r="G7933" s="2"/>
      <c r="H7933" s="2"/>
    </row>
    <row r="7934" spans="2:8">
      <c r="B7934" s="2" t="s">
        <v>8382</v>
      </c>
      <c r="C7934" s="2">
        <v>24</v>
      </c>
      <c r="D7934" s="2" t="s">
        <v>453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8384</v>
      </c>
      <c r="C7936" s="2">
        <v>18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34</v>
      </c>
      <c r="D7938" s="2" t="s">
        <v>453</v>
      </c>
      <c r="E7938" s="2"/>
      <c r="F7938" s="2"/>
      <c r="G7938" s="2"/>
      <c r="H7938" s="2"/>
    </row>
    <row r="7939" spans="2:8">
      <c r="B7939" s="2" t="s">
        <v>8387</v>
      </c>
      <c r="C7939" s="2">
        <v>24</v>
      </c>
      <c r="D7939" s="2" t="s">
        <v>453</v>
      </c>
      <c r="E7939" s="2"/>
      <c r="F7939" s="2"/>
      <c r="G7939" s="2"/>
      <c r="H7939" s="2"/>
    </row>
    <row r="7940" spans="2:8">
      <c r="B7940" s="2" t="s">
        <v>8388</v>
      </c>
      <c r="C7940" s="2">
        <v>23</v>
      </c>
      <c r="D7940" s="2" t="s">
        <v>453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453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453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20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19</v>
      </c>
      <c r="D7945" s="2" t="s">
        <v>453</v>
      </c>
      <c r="E7945" s="2"/>
      <c r="F7945" s="2"/>
      <c r="G7945" s="2"/>
      <c r="H7945" s="2"/>
    </row>
    <row r="7946" spans="2:8">
      <c r="B7946" s="2" t="s">
        <v>8394</v>
      </c>
      <c r="C7946" s="2">
        <v>20</v>
      </c>
      <c r="D7946" s="2" t="s">
        <v>453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453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453</v>
      </c>
      <c r="E7948" s="2"/>
      <c r="F7948" s="2"/>
      <c r="G7948" s="2"/>
      <c r="H7948" s="2"/>
    </row>
    <row r="7949" spans="2:8">
      <c r="B7949" s="2" t="s">
        <v>8397</v>
      </c>
      <c r="C7949" s="2">
        <v>25</v>
      </c>
      <c r="D7949" s="2" t="s">
        <v>453</v>
      </c>
      <c r="E7949" s="2"/>
      <c r="F7949" s="2"/>
      <c r="G7949" s="2"/>
      <c r="H7949" s="2"/>
    </row>
    <row r="7950" spans="2:8">
      <c r="B7950" s="2" t="s">
        <v>8398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453</v>
      </c>
      <c r="E7951" s="2"/>
      <c r="F7951" s="2"/>
      <c r="G7951" s="2"/>
      <c r="H7951" s="2"/>
    </row>
    <row r="7952" spans="2:8">
      <c r="B7952" s="2" t="s">
        <v>8400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453</v>
      </c>
      <c r="E7953" s="2"/>
      <c r="F7953" s="2"/>
      <c r="G7953" s="2"/>
      <c r="H7953" s="2"/>
    </row>
    <row r="7954" spans="2:8">
      <c r="B7954" s="2" t="s">
        <v>8402</v>
      </c>
      <c r="C7954" s="2">
        <v>7</v>
      </c>
      <c r="D7954" s="2" t="s">
        <v>453</v>
      </c>
      <c r="E7954" s="2"/>
      <c r="F7954" s="2"/>
      <c r="G7954" s="2"/>
      <c r="H7954" s="2"/>
    </row>
    <row r="7955" spans="2:8">
      <c r="B7955" s="2" t="s">
        <v>8403</v>
      </c>
      <c r="C7955" s="2">
        <v>12</v>
      </c>
      <c r="D7955" s="2" t="s">
        <v>453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453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453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453</v>
      </c>
      <c r="E7960" s="2"/>
      <c r="F7960" s="2"/>
      <c r="G7960" s="2"/>
      <c r="H7960" s="2"/>
    </row>
    <row r="7961" spans="2:8">
      <c r="B7961" s="2" t="s">
        <v>8409</v>
      </c>
      <c r="C7961" s="2">
        <v>31</v>
      </c>
      <c r="D7961" s="2" t="s">
        <v>453</v>
      </c>
      <c r="E7961" s="2"/>
      <c r="F7961" s="2"/>
      <c r="G7961" s="2"/>
      <c r="H7961" s="2"/>
    </row>
    <row r="7962" spans="2:8">
      <c r="B7962" s="2" t="s">
        <v>8410</v>
      </c>
      <c r="C7962" s="2">
        <v>33</v>
      </c>
      <c r="D7962" s="2" t="s">
        <v>453</v>
      </c>
      <c r="E7962" s="2"/>
      <c r="F7962" s="2"/>
      <c r="G7962" s="2"/>
      <c r="H7962" s="2"/>
    </row>
    <row r="7963" spans="2:8">
      <c r="B7963" s="2" t="s">
        <v>8411</v>
      </c>
      <c r="C7963" s="2">
        <v>32</v>
      </c>
      <c r="D7963" s="2" t="s">
        <v>453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453</v>
      </c>
      <c r="E7964" s="2"/>
      <c r="F7964" s="2"/>
      <c r="G7964" s="2"/>
      <c r="H7964" s="2"/>
    </row>
    <row r="7965" spans="2:8">
      <c r="B7965" s="2" t="s">
        <v>8413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453</v>
      </c>
      <c r="E7968" s="2"/>
      <c r="F7968" s="2"/>
      <c r="G7968" s="2"/>
      <c r="H7968" s="2"/>
    </row>
    <row r="7969" spans="2:8">
      <c r="B7969" s="2" t="s">
        <v>8417</v>
      </c>
      <c r="C7969" s="2">
        <v>31</v>
      </c>
      <c r="D7969" s="2" t="s">
        <v>453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453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453</v>
      </c>
      <c r="E7971" s="2"/>
      <c r="F7971" s="2"/>
      <c r="G7971" s="2"/>
      <c r="H7971" s="2"/>
    </row>
    <row r="7972" spans="2:8">
      <c r="B7972" s="2" t="s">
        <v>8420</v>
      </c>
      <c r="C7972" s="2">
        <v>40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38</v>
      </c>
      <c r="D7975" s="2" t="s">
        <v>453</v>
      </c>
      <c r="E7975" s="2"/>
      <c r="F7975" s="2"/>
      <c r="G7975" s="2"/>
      <c r="H7975" s="2"/>
    </row>
    <row r="7976" spans="2:8">
      <c r="B7976" s="2" t="s">
        <v>8424</v>
      </c>
      <c r="C7976" s="2">
        <v>18</v>
      </c>
      <c r="D7976" s="2" t="s">
        <v>453</v>
      </c>
      <c r="E7976" s="2"/>
      <c r="F7976" s="2"/>
      <c r="G7976" s="2"/>
      <c r="H7976" s="2"/>
    </row>
    <row r="7977" spans="2:8">
      <c r="B7977" s="2" t="s">
        <v>8425</v>
      </c>
      <c r="C7977" s="2">
        <v>20</v>
      </c>
      <c r="D7977" s="2" t="s">
        <v>453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453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453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453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453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453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453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453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453</v>
      </c>
      <c r="E7988" s="2"/>
      <c r="F7988" s="2"/>
      <c r="G7988" s="2"/>
      <c r="H7988" s="2"/>
    </row>
    <row r="7989" spans="2:8">
      <c r="B7989" s="2" t="s">
        <v>8437</v>
      </c>
      <c r="C7989" s="2">
        <v>23</v>
      </c>
      <c r="D7989" s="2" t="s">
        <v>453</v>
      </c>
      <c r="E7989" s="2"/>
      <c r="F7989" s="2"/>
      <c r="G7989" s="2"/>
      <c r="H7989" s="2"/>
    </row>
    <row r="7990" spans="2:8">
      <c r="B7990" s="2" t="s">
        <v>8438</v>
      </c>
      <c r="C7990" s="2">
        <v>23</v>
      </c>
      <c r="D7990" s="2" t="s">
        <v>453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453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453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453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453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453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453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453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19</v>
      </c>
      <c r="D8000" s="2" t="s">
        <v>453</v>
      </c>
      <c r="E8000" s="2"/>
      <c r="F8000" s="2"/>
      <c r="G8000" s="2"/>
      <c r="H8000" s="2"/>
    </row>
    <row r="8001" spans="2:8">
      <c r="B8001" s="2" t="s">
        <v>8449</v>
      </c>
      <c r="C8001" s="2">
        <v>23</v>
      </c>
      <c r="D8001" s="2" t="s">
        <v>453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453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453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453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453</v>
      </c>
      <c r="E8005" s="2"/>
      <c r="F8005" s="2"/>
      <c r="G8005" s="2"/>
      <c r="H8005" s="2"/>
    </row>
    <row r="8006" spans="2:8">
      <c r="B8006" s="2" t="s">
        <v>8454</v>
      </c>
      <c r="C8006" s="2">
        <v>19</v>
      </c>
      <c r="D8006" s="2" t="s">
        <v>453</v>
      </c>
      <c r="E8006" s="2"/>
      <c r="F8006" s="2"/>
      <c r="G8006" s="2"/>
      <c r="H8006" s="2"/>
    </row>
    <row r="8007" spans="2:8">
      <c r="B8007" s="2" t="s">
        <v>8455</v>
      </c>
      <c r="C8007" s="2">
        <v>12</v>
      </c>
      <c r="D8007" s="2" t="s">
        <v>453</v>
      </c>
      <c r="E8007" s="2"/>
      <c r="F8007" s="2"/>
      <c r="G8007" s="2"/>
      <c r="H8007" s="2"/>
    </row>
    <row r="8008" spans="2:8">
      <c r="B8008" s="2" t="s">
        <v>8456</v>
      </c>
      <c r="C8008" s="2">
        <v>10</v>
      </c>
      <c r="D8008" s="2" t="s">
        <v>453</v>
      </c>
      <c r="E8008" s="2"/>
      <c r="F8008" s="2"/>
      <c r="G8008" s="2"/>
      <c r="H8008" s="2"/>
    </row>
    <row r="8009" spans="2:8">
      <c r="B8009" s="2" t="s">
        <v>8457</v>
      </c>
      <c r="C8009" s="2">
        <v>12</v>
      </c>
      <c r="D8009" s="2" t="s">
        <v>453</v>
      </c>
      <c r="E8009" s="2"/>
      <c r="F8009" s="2"/>
      <c r="G8009" s="2"/>
      <c r="H8009" s="2"/>
    </row>
    <row r="8010" spans="2:8">
      <c r="B8010" s="2" t="s">
        <v>8458</v>
      </c>
      <c r="C8010" s="2">
        <v>15</v>
      </c>
      <c r="D8010" s="2" t="s">
        <v>453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453</v>
      </c>
      <c r="E8011" s="2"/>
      <c r="F8011" s="2"/>
      <c r="G8011" s="2"/>
      <c r="H8011" s="2"/>
    </row>
    <row r="8012" spans="2:8">
      <c r="B8012" s="2" t="s">
        <v>8460</v>
      </c>
      <c r="C8012" s="2">
        <v>19</v>
      </c>
      <c r="D8012" s="2" t="s">
        <v>453</v>
      </c>
      <c r="E8012" s="2"/>
      <c r="F8012" s="2"/>
      <c r="G8012" s="2"/>
      <c r="H8012" s="2"/>
    </row>
    <row r="8013" spans="2:8">
      <c r="B8013" s="2" t="s">
        <v>8461</v>
      </c>
      <c r="C8013" s="2">
        <v>37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24</v>
      </c>
      <c r="D8014" s="2" t="s">
        <v>453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453</v>
      </c>
      <c r="E8015" s="2"/>
      <c r="F8015" s="2"/>
      <c r="G8015" s="2"/>
      <c r="H8015" s="2"/>
    </row>
    <row r="8016" spans="2:8">
      <c r="B8016" s="2" t="s">
        <v>8464</v>
      </c>
      <c r="C8016" s="2">
        <v>36</v>
      </c>
      <c r="D8016" s="2" t="s">
        <v>453</v>
      </c>
      <c r="E8016" s="2"/>
      <c r="F8016" s="2"/>
      <c r="G8016" s="2"/>
      <c r="H8016" s="2"/>
    </row>
    <row r="8017" spans="2:8">
      <c r="B8017" s="2" t="s">
        <v>8465</v>
      </c>
      <c r="C8017" s="2">
        <v>38</v>
      </c>
      <c r="D8017" s="2" t="s">
        <v>453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453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453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453</v>
      </c>
      <c r="E8020" s="2"/>
      <c r="F8020" s="2"/>
      <c r="G8020" s="2"/>
      <c r="H8020" s="2"/>
    </row>
    <row r="8021" spans="2:8">
      <c r="B8021" s="2" t="s">
        <v>8469</v>
      </c>
      <c r="C8021" s="2">
        <v>35</v>
      </c>
      <c r="D8021" s="2" t="s">
        <v>453</v>
      </c>
      <c r="E8021" s="2"/>
      <c r="F8021" s="2"/>
      <c r="G8021" s="2"/>
      <c r="H8021" s="2"/>
    </row>
    <row r="8022" spans="2:8">
      <c r="B8022" s="2" t="s">
        <v>8470</v>
      </c>
      <c r="C8022" s="2">
        <v>32</v>
      </c>
      <c r="D8022" s="2" t="s">
        <v>453</v>
      </c>
      <c r="E8022" s="2"/>
      <c r="F8022" s="2"/>
      <c r="G8022" s="2"/>
      <c r="H8022" s="2"/>
    </row>
    <row r="8023" spans="2:8">
      <c r="B8023" s="2" t="s">
        <v>8471</v>
      </c>
      <c r="C8023" s="2">
        <v>26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453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453</v>
      </c>
      <c r="E8026" s="2"/>
      <c r="F8026" s="2"/>
      <c r="G8026" s="2"/>
      <c r="H8026" s="2"/>
    </row>
    <row r="8027" spans="2:8">
      <c r="B8027" s="2" t="s">
        <v>8475</v>
      </c>
      <c r="C8027" s="2">
        <v>25</v>
      </c>
      <c r="D8027" s="2" t="s">
        <v>453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453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35</v>
      </c>
      <c r="D8030" s="2" t="s">
        <v>453</v>
      </c>
      <c r="E8030" s="2"/>
      <c r="F8030" s="2"/>
      <c r="G8030" s="2"/>
      <c r="H8030" s="2"/>
    </row>
    <row r="8031" spans="2:8">
      <c r="B8031" s="2" t="s">
        <v>8479</v>
      </c>
      <c r="C8031" s="2">
        <v>31</v>
      </c>
      <c r="D8031" s="2" t="s">
        <v>453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453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453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453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33</v>
      </c>
      <c r="D8036" s="2" t="s">
        <v>453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453</v>
      </c>
      <c r="E8037" s="2"/>
      <c r="F8037" s="2"/>
      <c r="G8037" s="2"/>
      <c r="H8037" s="2"/>
    </row>
    <row r="8038" spans="2:8">
      <c r="B8038" s="2" t="s">
        <v>8486</v>
      </c>
      <c r="C8038" s="2">
        <v>29</v>
      </c>
      <c r="D8038" s="2" t="s">
        <v>453</v>
      </c>
      <c r="E8038" s="2"/>
      <c r="F8038" s="2"/>
      <c r="G8038" s="2"/>
      <c r="H8038" s="2"/>
    </row>
    <row r="8039" spans="2:8">
      <c r="B8039" s="2" t="s">
        <v>8487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453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453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453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453</v>
      </c>
      <c r="E8044" s="2"/>
      <c r="F8044" s="2"/>
      <c r="G8044" s="2"/>
      <c r="H8044" s="2"/>
    </row>
    <row r="8045" spans="2:8">
      <c r="B8045" s="2" t="s">
        <v>8493</v>
      </c>
      <c r="C8045" s="2">
        <v>36</v>
      </c>
      <c r="D8045" s="2" t="s">
        <v>453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453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453</v>
      </c>
      <c r="E8047" s="2"/>
      <c r="F8047" s="2"/>
      <c r="G8047" s="2"/>
      <c r="H8047" s="2"/>
    </row>
    <row r="8048" spans="2:8">
      <c r="B8048" s="2" t="s">
        <v>8496</v>
      </c>
      <c r="C8048" s="2">
        <v>31</v>
      </c>
      <c r="D8048" s="2" t="s">
        <v>453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453</v>
      </c>
      <c r="E8049" s="2"/>
      <c r="F8049" s="2"/>
      <c r="G8049" s="2"/>
      <c r="H8049" s="2"/>
    </row>
    <row r="8050" spans="2:8">
      <c r="B8050" s="2" t="s">
        <v>8498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32</v>
      </c>
      <c r="D8054" s="2" t="s">
        <v>453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453</v>
      </c>
      <c r="E8055" s="2"/>
      <c r="F8055" s="2"/>
      <c r="G8055" s="2"/>
      <c r="H8055" s="2"/>
    </row>
    <row r="8056" spans="2:8">
      <c r="B8056" s="2" t="s">
        <v>8504</v>
      </c>
      <c r="C8056" s="2">
        <v>40</v>
      </c>
      <c r="D8056" s="2" t="s">
        <v>453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453</v>
      </c>
      <c r="E8057" s="2"/>
      <c r="F8057" s="2"/>
      <c r="G8057" s="2"/>
      <c r="H8057" s="2"/>
    </row>
    <row r="8058" spans="2:8">
      <c r="B8058" s="2" t="s">
        <v>8506</v>
      </c>
      <c r="C8058" s="2">
        <v>34</v>
      </c>
      <c r="D8058" s="2" t="s">
        <v>453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30</v>
      </c>
      <c r="D8060" s="2" t="s">
        <v>453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453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453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453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453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453</v>
      </c>
      <c r="E8065" s="2"/>
      <c r="F8065" s="2"/>
      <c r="G8065" s="2"/>
      <c r="H8065" s="2"/>
    </row>
    <row r="8066" spans="2:8">
      <c r="B8066" s="2" t="s">
        <v>8514</v>
      </c>
      <c r="C8066" s="2">
        <v>39</v>
      </c>
      <c r="D8066" s="2" t="s">
        <v>453</v>
      </c>
      <c r="E8066" s="2"/>
      <c r="F8066" s="2"/>
      <c r="G8066" s="2"/>
      <c r="H8066" s="2"/>
    </row>
    <row r="8067" spans="2:8">
      <c r="B8067" s="2" t="s">
        <v>8515</v>
      </c>
      <c r="C8067" s="2">
        <v>37</v>
      </c>
      <c r="D8067" s="2" t="s">
        <v>453</v>
      </c>
      <c r="E8067" s="2"/>
      <c r="F8067" s="2"/>
      <c r="G8067" s="2"/>
      <c r="H8067" s="2"/>
    </row>
    <row r="8068" spans="2:8">
      <c r="B8068" s="2" t="s">
        <v>8516</v>
      </c>
      <c r="C8068" s="2">
        <v>26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19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19</v>
      </c>
      <c r="D8071" s="2" t="s">
        <v>453</v>
      </c>
      <c r="E8071" s="2"/>
      <c r="F8071" s="2"/>
      <c r="G8071" s="2"/>
      <c r="H8071" s="2"/>
    </row>
    <row r="8072" spans="2:8">
      <c r="B8072" s="2" t="s">
        <v>8520</v>
      </c>
      <c r="C8072" s="2">
        <v>22</v>
      </c>
      <c r="D8072" s="2" t="s">
        <v>453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453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453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453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453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453</v>
      </c>
      <c r="E8081" s="2"/>
      <c r="F8081" s="2"/>
      <c r="G8081" s="2"/>
      <c r="H8081" s="2"/>
    </row>
    <row r="8082" spans="2:8">
      <c r="B8082" s="2" t="s">
        <v>8530</v>
      </c>
      <c r="C8082" s="2">
        <v>21</v>
      </c>
      <c r="D8082" s="2" t="s">
        <v>453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453</v>
      </c>
      <c r="E8084" s="2"/>
      <c r="F8084" s="2"/>
      <c r="G8084" s="2"/>
      <c r="H8084" s="2"/>
    </row>
    <row r="8085" spans="2:8">
      <c r="B8085" s="2" t="s">
        <v>8533</v>
      </c>
      <c r="C8085" s="2">
        <v>27</v>
      </c>
      <c r="D8085" s="2" t="s">
        <v>453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453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453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453</v>
      </c>
      <c r="E8090" s="2"/>
      <c r="F8090" s="2"/>
      <c r="G8090" s="2"/>
      <c r="H8090" s="2"/>
    </row>
    <row r="8091" spans="2:8">
      <c r="B8091" s="2" t="s">
        <v>8539</v>
      </c>
      <c r="C8091" s="2">
        <v>28</v>
      </c>
      <c r="D8091" s="2" t="s">
        <v>453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453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453</v>
      </c>
      <c r="E8093" s="2"/>
      <c r="F8093" s="2"/>
      <c r="G8093" s="2"/>
      <c r="H8093" s="2"/>
    </row>
    <row r="8094" spans="2:8">
      <c r="B8094" s="2" t="s">
        <v>8542</v>
      </c>
      <c r="C8094" s="2">
        <v>27</v>
      </c>
      <c r="D8094" s="2" t="s">
        <v>453</v>
      </c>
      <c r="E8094" s="2"/>
      <c r="F8094" s="2"/>
      <c r="G8094" s="2"/>
      <c r="H8094" s="2"/>
    </row>
    <row r="8095" spans="2:8">
      <c r="B8095" s="2" t="s">
        <v>8543</v>
      </c>
      <c r="C8095" s="2">
        <v>27</v>
      </c>
      <c r="D8095" s="2" t="s">
        <v>453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453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19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453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28</v>
      </c>
      <c r="D8103" s="2" t="s">
        <v>453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453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453</v>
      </c>
      <c r="E8105" s="2"/>
      <c r="F8105" s="2"/>
      <c r="G8105" s="2"/>
      <c r="H8105" s="2"/>
    </row>
    <row r="8106" spans="2:8">
      <c r="B8106" s="2" t="s">
        <v>8554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453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453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453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453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453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36</v>
      </c>
      <c r="D8115" s="2" t="s">
        <v>453</v>
      </c>
      <c r="E8115" s="2"/>
      <c r="F8115" s="2"/>
      <c r="G8115" s="2"/>
      <c r="H8115" s="2"/>
    </row>
    <row r="8116" spans="2:8">
      <c r="B8116" s="2" t="s">
        <v>8564</v>
      </c>
      <c r="C8116" s="2">
        <v>33</v>
      </c>
      <c r="D8116" s="2" t="s">
        <v>453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453</v>
      </c>
      <c r="E8117" s="2"/>
      <c r="F8117" s="2"/>
      <c r="G8117" s="2"/>
      <c r="H8117" s="2"/>
    </row>
    <row r="8118" spans="2:8">
      <c r="B8118" s="2" t="s">
        <v>8566</v>
      </c>
      <c r="C8118" s="2">
        <v>21</v>
      </c>
      <c r="D8118" s="2" t="s">
        <v>453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453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453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453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453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453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453</v>
      </c>
      <c r="E8124" s="2"/>
      <c r="F8124" s="2"/>
      <c r="G8124" s="2"/>
      <c r="H8124" s="2"/>
    </row>
    <row r="8125" spans="2:8">
      <c r="B8125" s="2" t="s">
        <v>8573</v>
      </c>
      <c r="C8125" s="2">
        <v>30</v>
      </c>
      <c r="D8125" s="2" t="s">
        <v>453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453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453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453</v>
      </c>
      <c r="E8128" s="2"/>
      <c r="F8128" s="2"/>
      <c r="G8128" s="2"/>
      <c r="H8128" s="2"/>
    </row>
    <row r="8129" spans="2:8">
      <c r="B8129" s="2" t="s">
        <v>8577</v>
      </c>
      <c r="C8129" s="2">
        <v>40</v>
      </c>
      <c r="D8129" s="2" t="s">
        <v>453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453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453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453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25</v>
      </c>
      <c r="D8135" s="2" t="s">
        <v>453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453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453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453</v>
      </c>
      <c r="E8140" s="2"/>
      <c r="F8140" s="2"/>
      <c r="G8140" s="2"/>
      <c r="H8140" s="2"/>
    </row>
    <row r="8141" spans="2:8">
      <c r="B8141" s="2" t="s">
        <v>8589</v>
      </c>
      <c r="C8141" s="2">
        <v>26</v>
      </c>
      <c r="D8141" s="2" t="s">
        <v>453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453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33</v>
      </c>
      <c r="D8144" s="2" t="s">
        <v>453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453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453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453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453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453</v>
      </c>
      <c r="E8151" s="2"/>
      <c r="F8151" s="2"/>
      <c r="G8151" s="2"/>
      <c r="H8151" s="2"/>
    </row>
    <row r="8152" spans="2:8">
      <c r="B8152" s="2" t="s">
        <v>8600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23</v>
      </c>
      <c r="D8153" s="2" t="s">
        <v>453</v>
      </c>
      <c r="E8153" s="2"/>
      <c r="F8153" s="2"/>
      <c r="G8153" s="2"/>
      <c r="H8153" s="2"/>
    </row>
    <row r="8154" spans="2:8">
      <c r="B8154" s="2" t="s">
        <v>8602</v>
      </c>
      <c r="C8154" s="2">
        <v>22</v>
      </c>
      <c r="D8154" s="2" t="s">
        <v>453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453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453</v>
      </c>
      <c r="E8158" s="2"/>
      <c r="F8158" s="2"/>
      <c r="G8158" s="2"/>
      <c r="H8158" s="2"/>
    </row>
    <row r="8159" spans="2:8">
      <c r="B8159" s="2" t="s">
        <v>8607</v>
      </c>
      <c r="C8159" s="2">
        <v>29</v>
      </c>
      <c r="D8159" s="2" t="s">
        <v>453</v>
      </c>
      <c r="E8159" s="2"/>
      <c r="F8159" s="2"/>
      <c r="G8159" s="2"/>
      <c r="H8159" s="2"/>
    </row>
    <row r="8160" spans="2:8">
      <c r="B8160" s="2" t="s">
        <v>8608</v>
      </c>
      <c r="C8160" s="2">
        <v>30</v>
      </c>
      <c r="D8160" s="2" t="s">
        <v>453</v>
      </c>
      <c r="E8160" s="2"/>
      <c r="F8160" s="2"/>
      <c r="G8160" s="2"/>
      <c r="H8160" s="2"/>
    </row>
    <row r="8161" spans="2:8">
      <c r="B8161" s="2" t="s">
        <v>8609</v>
      </c>
      <c r="C8161" s="2">
        <v>26</v>
      </c>
      <c r="D8161" s="2" t="s">
        <v>453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453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453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453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453</v>
      </c>
      <c r="E8169" s="2"/>
      <c r="F8169" s="2"/>
      <c r="G8169" s="2"/>
      <c r="H8169" s="2"/>
    </row>
    <row r="8170" spans="2:8">
      <c r="B8170" s="2" t="s">
        <v>8618</v>
      </c>
      <c r="C8170" s="2">
        <v>32</v>
      </c>
      <c r="D8170" s="2" t="s">
        <v>453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453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453</v>
      </c>
      <c r="E8172" s="2"/>
      <c r="F8172" s="2"/>
      <c r="G8172" s="2"/>
      <c r="H8172" s="2"/>
    </row>
    <row r="8173" spans="2:8">
      <c r="B8173" s="2" t="s">
        <v>8621</v>
      </c>
      <c r="C8173" s="2">
        <v>18</v>
      </c>
      <c r="D8173" s="2" t="s">
        <v>453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453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453</v>
      </c>
      <c r="E8176" s="2"/>
      <c r="F8176" s="2"/>
      <c r="G8176" s="2"/>
      <c r="H8176" s="2"/>
    </row>
    <row r="8177" spans="2:8">
      <c r="B8177" s="2" t="s">
        <v>8625</v>
      </c>
      <c r="C8177" s="2">
        <v>35</v>
      </c>
      <c r="D8177" s="2" t="s">
        <v>453</v>
      </c>
      <c r="E8177" s="2"/>
      <c r="F8177" s="2"/>
      <c r="G8177" s="2"/>
      <c r="H8177" s="2"/>
    </row>
    <row r="8178" spans="2:8">
      <c r="B8178" s="2" t="s">
        <v>8626</v>
      </c>
      <c r="C8178" s="2">
        <v>40</v>
      </c>
      <c r="D8178" s="2" t="s">
        <v>453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453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28</v>
      </c>
      <c r="D8185" s="2" t="s">
        <v>453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453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453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453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453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453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453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453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453</v>
      </c>
      <c r="E8193" s="2"/>
      <c r="F8193" s="2"/>
      <c r="G8193" s="2"/>
      <c r="H8193" s="2"/>
    </row>
    <row r="8194" spans="2:8">
      <c r="B8194" s="2" t="s">
        <v>8642</v>
      </c>
      <c r="C8194" s="2">
        <v>34</v>
      </c>
      <c r="D8194" s="2" t="s">
        <v>453</v>
      </c>
      <c r="E8194" s="2"/>
      <c r="F8194" s="2"/>
      <c r="G8194" s="2"/>
      <c r="H8194" s="2"/>
    </row>
    <row r="8195" spans="2:8">
      <c r="B8195" s="2" t="s">
        <v>8643</v>
      </c>
      <c r="C8195" s="2">
        <v>21</v>
      </c>
      <c r="D8195" s="2" t="s">
        <v>453</v>
      </c>
      <c r="E8195" s="2"/>
      <c r="F8195" s="2"/>
      <c r="G8195" s="2"/>
      <c r="H8195" s="2"/>
    </row>
    <row r="8196" spans="2:8">
      <c r="B8196" s="2" t="s">
        <v>8644</v>
      </c>
      <c r="C8196" s="2">
        <v>20</v>
      </c>
      <c r="D8196" s="2" t="s">
        <v>453</v>
      </c>
      <c r="E8196" s="2"/>
      <c r="F8196" s="2"/>
      <c r="G8196" s="2"/>
      <c r="H8196" s="2"/>
    </row>
    <row r="8197" spans="2:8">
      <c r="B8197" s="2" t="s">
        <v>8645</v>
      </c>
      <c r="C8197" s="2">
        <v>16</v>
      </c>
      <c r="D8197" s="2" t="s">
        <v>453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453</v>
      </c>
      <c r="E8199" s="2"/>
      <c r="F8199" s="2"/>
      <c r="G8199" s="2"/>
      <c r="H8199" s="2"/>
    </row>
    <row r="8200" spans="2:8">
      <c r="B8200" s="2" t="s">
        <v>8648</v>
      </c>
      <c r="C8200" s="2">
        <v>27</v>
      </c>
      <c r="D8200" s="2" t="s">
        <v>453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453</v>
      </c>
      <c r="E8201" s="2"/>
      <c r="F8201" s="2"/>
      <c r="G8201" s="2"/>
      <c r="H8201" s="2"/>
    </row>
    <row r="8202" spans="2:8">
      <c r="B8202" s="2" t="s">
        <v>8650</v>
      </c>
      <c r="C8202" s="2">
        <v>15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23</v>
      </c>
      <c r="D8204" s="2" t="s">
        <v>453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453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453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37</v>
      </c>
      <c r="D8210" s="2" t="s">
        <v>453</v>
      </c>
      <c r="E8210" s="2"/>
      <c r="F8210" s="2"/>
      <c r="G8210" s="2"/>
      <c r="H8210" s="2"/>
    </row>
    <row r="8211" spans="2:8">
      <c r="B8211" s="2" t="s">
        <v>8659</v>
      </c>
      <c r="C8211" s="2">
        <v>18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453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453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453</v>
      </c>
      <c r="E8216" s="2"/>
      <c r="F8216" s="2"/>
      <c r="G8216" s="2"/>
      <c r="H8216" s="2"/>
    </row>
    <row r="8217" spans="2:8">
      <c r="B8217" s="2" t="s">
        <v>8665</v>
      </c>
      <c r="C8217" s="2">
        <v>24</v>
      </c>
      <c r="D8217" s="2" t="s">
        <v>453</v>
      </c>
      <c r="E8217" s="2"/>
      <c r="F8217" s="2"/>
      <c r="G8217" s="2"/>
      <c r="H8217" s="2"/>
    </row>
    <row r="8218" spans="2:8">
      <c r="B8218" s="2" t="s">
        <v>8666</v>
      </c>
      <c r="C8218" s="2">
        <v>22</v>
      </c>
      <c r="D8218" s="2" t="s">
        <v>453</v>
      </c>
      <c r="E8218" s="2"/>
      <c r="F8218" s="2"/>
      <c r="G8218" s="2"/>
      <c r="H8218" s="2"/>
    </row>
    <row r="8219" spans="2:8">
      <c r="B8219" s="2" t="s">
        <v>8667</v>
      </c>
      <c r="C8219" s="2">
        <v>22</v>
      </c>
      <c r="D8219" s="2" t="s">
        <v>453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453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453</v>
      </c>
      <c r="E8221" s="2"/>
      <c r="F8221" s="2"/>
      <c r="G8221" s="2"/>
      <c r="H8221" s="2"/>
    </row>
    <row r="8222" spans="2:8">
      <c r="B8222" s="2" t="s">
        <v>8670</v>
      </c>
      <c r="C8222" s="2">
        <v>39</v>
      </c>
      <c r="D8222" s="2" t="s">
        <v>453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37</v>
      </c>
      <c r="D8224" s="2" t="s">
        <v>453</v>
      </c>
      <c r="E8224" s="2"/>
      <c r="F8224" s="2"/>
      <c r="G8224" s="2"/>
      <c r="H8224" s="2"/>
    </row>
    <row r="8225" spans="2:8">
      <c r="B8225" s="2" t="s">
        <v>8673</v>
      </c>
      <c r="C8225" s="2">
        <v>39</v>
      </c>
      <c r="D8225" s="2" t="s">
        <v>453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453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453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453</v>
      </c>
      <c r="E8229" s="2"/>
      <c r="F8229" s="2"/>
      <c r="G8229" s="2"/>
      <c r="H8229" s="2"/>
    </row>
    <row r="8230" spans="2:8">
      <c r="B8230" s="2" t="s">
        <v>8678</v>
      </c>
      <c r="C8230" s="2">
        <v>19</v>
      </c>
      <c r="D8230" s="2" t="s">
        <v>453</v>
      </c>
      <c r="E8230" s="2"/>
      <c r="F8230" s="2"/>
      <c r="G8230" s="2"/>
      <c r="H8230" s="2"/>
    </row>
    <row r="8231" spans="2:8">
      <c r="B8231" s="2" t="s">
        <v>8679</v>
      </c>
      <c r="C8231" s="2">
        <v>22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25</v>
      </c>
      <c r="D8232" s="2" t="s">
        <v>453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453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24</v>
      </c>
      <c r="D8241" s="2" t="s">
        <v>453</v>
      </c>
      <c r="E8241" s="2"/>
      <c r="F8241" s="2"/>
      <c r="G8241" s="2"/>
      <c r="H8241" s="2"/>
    </row>
    <row r="8242" spans="2:8">
      <c r="B8242" s="2" t="s">
        <v>8690</v>
      </c>
      <c r="C8242" s="2">
        <v>24</v>
      </c>
      <c r="D8242" s="2" t="s">
        <v>453</v>
      </c>
      <c r="E8242" s="2"/>
      <c r="F8242" s="2"/>
      <c r="G8242" s="2"/>
      <c r="H8242" s="2"/>
    </row>
    <row r="8243" spans="2:8">
      <c r="B8243" s="2" t="s">
        <v>8691</v>
      </c>
      <c r="C8243" s="2">
        <v>33</v>
      </c>
      <c r="D8243" s="2" t="s">
        <v>453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453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453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453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453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453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453</v>
      </c>
      <c r="E8249" s="2"/>
      <c r="F8249" s="2"/>
      <c r="G8249" s="2"/>
      <c r="H8249" s="2"/>
    </row>
    <row r="8250" spans="2:8">
      <c r="B8250" s="2" t="s">
        <v>8698</v>
      </c>
      <c r="C8250" s="2">
        <v>33</v>
      </c>
      <c r="D8250" s="2" t="s">
        <v>453</v>
      </c>
      <c r="E8250" s="2"/>
      <c r="F8250" s="2"/>
      <c r="G8250" s="2"/>
      <c r="H8250" s="2"/>
    </row>
    <row r="8251" spans="2:8">
      <c r="B8251" s="2" t="s">
        <v>8699</v>
      </c>
      <c r="C8251" s="2">
        <v>30</v>
      </c>
      <c r="D8251" s="2" t="s">
        <v>453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453</v>
      </c>
      <c r="E8252" s="2"/>
      <c r="F8252" s="2"/>
      <c r="G8252" s="2"/>
      <c r="H8252" s="2"/>
    </row>
    <row r="8253" spans="2:8">
      <c r="B8253" s="2" t="s">
        <v>8701</v>
      </c>
      <c r="C8253" s="2">
        <v>38</v>
      </c>
      <c r="D8253" s="2" t="s">
        <v>453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453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453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453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453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453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34</v>
      </c>
      <c r="D8260" s="2" t="s">
        <v>453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453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453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453</v>
      </c>
      <c r="E8263" s="2"/>
      <c r="F8263" s="2"/>
      <c r="G8263" s="2"/>
      <c r="H8263" s="2"/>
    </row>
    <row r="8264" spans="2:8">
      <c r="B8264" s="2" t="s">
        <v>8712</v>
      </c>
      <c r="C8264" s="2">
        <v>27</v>
      </c>
      <c r="D8264" s="2" t="s">
        <v>453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453</v>
      </c>
      <c r="E8265" s="2"/>
      <c r="F8265" s="2"/>
      <c r="G8265" s="2"/>
      <c r="H8265" s="2"/>
    </row>
    <row r="8266" spans="2:8">
      <c r="B8266" s="2" t="s">
        <v>8714</v>
      </c>
      <c r="C8266" s="2">
        <v>27</v>
      </c>
      <c r="D8266" s="2" t="s">
        <v>453</v>
      </c>
      <c r="E8266" s="2"/>
      <c r="F8266" s="2"/>
      <c r="G8266" s="2"/>
      <c r="H8266" s="2"/>
    </row>
    <row r="8267" spans="2:8">
      <c r="B8267" s="2" t="s">
        <v>8715</v>
      </c>
      <c r="C8267" s="2">
        <v>40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453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453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453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453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453</v>
      </c>
      <c r="E8277" s="2"/>
      <c r="F8277" s="2"/>
      <c r="G8277" s="2"/>
      <c r="H8277" s="2"/>
    </row>
    <row r="8278" spans="2:8">
      <c r="B8278" s="2" t="s">
        <v>8726</v>
      </c>
      <c r="C8278" s="2">
        <v>28</v>
      </c>
      <c r="D8278" s="2" t="s">
        <v>453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453</v>
      </c>
      <c r="E8279" s="2"/>
      <c r="F8279" s="2"/>
      <c r="G8279" s="2"/>
      <c r="H8279" s="2"/>
    </row>
    <row r="8280" spans="2:8">
      <c r="B8280" s="2" t="s">
        <v>8728</v>
      </c>
      <c r="C8280" s="2">
        <v>13</v>
      </c>
      <c r="D8280" s="2" t="s">
        <v>453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453</v>
      </c>
      <c r="E8281" s="2"/>
      <c r="F8281" s="2"/>
      <c r="G8281" s="2"/>
      <c r="H8281" s="2"/>
    </row>
    <row r="8282" spans="2:8">
      <c r="B8282" s="2" t="s">
        <v>8730</v>
      </c>
      <c r="C8282" s="2">
        <v>27</v>
      </c>
      <c r="D8282" s="2" t="s">
        <v>453</v>
      </c>
      <c r="E8282" s="2"/>
      <c r="F8282" s="2"/>
      <c r="G8282" s="2"/>
      <c r="H8282" s="2"/>
    </row>
    <row r="8283" spans="2:8">
      <c r="B8283" s="2" t="s">
        <v>8731</v>
      </c>
      <c r="C8283" s="2">
        <v>20</v>
      </c>
      <c r="D8283" s="2" t="s">
        <v>453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453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453</v>
      </c>
      <c r="E8288" s="2"/>
      <c r="F8288" s="2"/>
      <c r="G8288" s="2"/>
      <c r="H8288" s="2"/>
    </row>
    <row r="8289" spans="2:8">
      <c r="B8289" s="2" t="s">
        <v>8737</v>
      </c>
      <c r="C8289" s="2">
        <v>37</v>
      </c>
      <c r="D8289" s="2" t="s">
        <v>453</v>
      </c>
      <c r="E8289" s="2"/>
      <c r="F8289" s="2"/>
      <c r="G8289" s="2"/>
      <c r="H8289" s="2"/>
    </row>
    <row r="8290" spans="2:8">
      <c r="B8290" s="2" t="s">
        <v>8738</v>
      </c>
      <c r="C8290" s="2">
        <v>37</v>
      </c>
      <c r="D8290" s="2" t="s">
        <v>453</v>
      </c>
      <c r="E8290" s="2"/>
      <c r="F8290" s="2"/>
      <c r="G8290" s="2"/>
      <c r="H8290" s="2"/>
    </row>
    <row r="8291" spans="2:8">
      <c r="B8291" s="2" t="s">
        <v>8739</v>
      </c>
      <c r="C8291" s="2">
        <v>39</v>
      </c>
      <c r="D8291" s="2" t="s">
        <v>453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453</v>
      </c>
      <c r="E8292" s="2"/>
      <c r="F8292" s="2"/>
      <c r="G8292" s="2"/>
      <c r="H8292" s="2"/>
    </row>
    <row r="8293" spans="2:8">
      <c r="B8293" s="2" t="s">
        <v>8741</v>
      </c>
      <c r="C8293" s="2">
        <v>37</v>
      </c>
      <c r="D8293" s="2" t="s">
        <v>453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453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453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36</v>
      </c>
      <c r="D8297" s="2" t="s">
        <v>453</v>
      </c>
      <c r="E8297" s="2"/>
      <c r="F8297" s="2"/>
      <c r="G8297" s="2"/>
      <c r="H8297" s="2"/>
    </row>
    <row r="8298" spans="2:8">
      <c r="B8298" s="2" t="s">
        <v>8746</v>
      </c>
      <c r="C8298" s="2">
        <v>31</v>
      </c>
      <c r="D8298" s="2" t="s">
        <v>453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453</v>
      </c>
      <c r="E8303" s="2"/>
      <c r="F8303" s="2"/>
      <c r="G8303" s="2"/>
      <c r="H8303" s="2"/>
    </row>
    <row r="8304" spans="2:8">
      <c r="B8304" s="2" t="s">
        <v>8752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453</v>
      </c>
      <c r="E8308" s="2"/>
      <c r="F8308" s="2"/>
      <c r="G8308" s="2"/>
      <c r="H8308" s="2"/>
    </row>
    <row r="8309" spans="2:8">
      <c r="B8309" s="2" t="s">
        <v>8757</v>
      </c>
      <c r="C8309" s="2">
        <v>22</v>
      </c>
      <c r="D8309" s="2" t="s">
        <v>453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453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453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453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453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453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453</v>
      </c>
      <c r="E8317" s="2"/>
      <c r="F8317" s="2"/>
      <c r="G8317" s="2"/>
      <c r="H8317" s="2"/>
    </row>
    <row r="8318" spans="2:8">
      <c r="B8318" s="2" t="s">
        <v>8766</v>
      </c>
      <c r="C8318" s="2">
        <v>28</v>
      </c>
      <c r="D8318" s="2" t="s">
        <v>453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453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453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453</v>
      </c>
      <c r="E8322" s="2"/>
      <c r="F8322" s="2"/>
      <c r="G8322" s="2"/>
      <c r="H8322" s="2"/>
    </row>
    <row r="8323" spans="2:8">
      <c r="B8323" s="2" t="s">
        <v>8771</v>
      </c>
      <c r="C8323" s="2">
        <v>33</v>
      </c>
      <c r="D8323" s="2" t="s">
        <v>453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20</v>
      </c>
      <c r="D8325" s="2" t="s">
        <v>453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453</v>
      </c>
      <c r="E8326" s="2"/>
      <c r="F8326" s="2"/>
      <c r="G8326" s="2"/>
      <c r="H8326" s="2"/>
    </row>
    <row r="8327" spans="2:8">
      <c r="B8327" s="2" t="s">
        <v>8775</v>
      </c>
      <c r="C8327" s="2">
        <v>38</v>
      </c>
      <c r="D8327" s="2" t="s">
        <v>453</v>
      </c>
      <c r="E8327" s="2"/>
      <c r="F8327" s="2"/>
      <c r="G8327" s="2"/>
      <c r="H8327" s="2"/>
    </row>
    <row r="8328" spans="2:8">
      <c r="B8328" s="2" t="s">
        <v>8776</v>
      </c>
      <c r="C8328" s="2">
        <v>24</v>
      </c>
      <c r="D8328" s="2" t="s">
        <v>453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453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453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453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453</v>
      </c>
      <c r="E8335" s="2"/>
      <c r="F8335" s="2"/>
      <c r="G8335" s="2"/>
      <c r="H8335" s="2"/>
    </row>
    <row r="8336" spans="2:8">
      <c r="B8336" s="2" t="s">
        <v>8784</v>
      </c>
      <c r="C8336" s="2">
        <v>25</v>
      </c>
      <c r="D8336" s="2" t="s">
        <v>453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453</v>
      </c>
      <c r="E8337" s="2"/>
      <c r="F8337" s="2"/>
      <c r="G8337" s="2"/>
      <c r="H8337" s="2"/>
    </row>
    <row r="8338" spans="2:8">
      <c r="B8338" s="2" t="s">
        <v>8786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453</v>
      </c>
      <c r="E8339" s="2"/>
      <c r="F8339" s="2"/>
      <c r="G8339" s="2"/>
      <c r="H8339" s="2"/>
    </row>
    <row r="8340" spans="2:8">
      <c r="B8340" s="2" t="s">
        <v>8788</v>
      </c>
      <c r="C8340" s="2">
        <v>16</v>
      </c>
      <c r="D8340" s="2" t="s">
        <v>453</v>
      </c>
      <c r="E8340" s="2"/>
      <c r="F8340" s="2"/>
      <c r="G8340" s="2"/>
      <c r="H8340" s="2"/>
    </row>
    <row r="8341" spans="2:8">
      <c r="B8341" s="2" t="s">
        <v>8789</v>
      </c>
      <c r="C8341" s="2">
        <v>12</v>
      </c>
      <c r="D8341" s="2" t="s">
        <v>453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453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453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453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19</v>
      </c>
      <c r="D8347" s="2" t="s">
        <v>453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453</v>
      </c>
      <c r="E8348" s="2"/>
      <c r="F8348" s="2"/>
      <c r="G8348" s="2"/>
      <c r="H8348" s="2"/>
    </row>
    <row r="8349" spans="2:8">
      <c r="B8349" s="2" t="s">
        <v>8797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453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453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453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453</v>
      </c>
      <c r="E8354" s="2"/>
      <c r="F8354" s="2"/>
      <c r="G8354" s="2"/>
      <c r="H8354" s="2"/>
    </row>
    <row r="8355" spans="2:8">
      <c r="B8355" s="2" t="s">
        <v>8803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22</v>
      </c>
      <c r="D8356" s="2" t="s">
        <v>453</v>
      </c>
      <c r="E8356" s="2"/>
      <c r="F8356" s="2"/>
      <c r="G8356" s="2"/>
      <c r="H8356" s="2"/>
    </row>
    <row r="8357" spans="2:8">
      <c r="B8357" s="2" t="s">
        <v>8805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453</v>
      </c>
      <c r="E8359" s="2"/>
      <c r="F8359" s="2"/>
      <c r="G8359" s="2"/>
      <c r="H8359" s="2"/>
    </row>
    <row r="8360" spans="2:8">
      <c r="B8360" s="2" t="s">
        <v>8808</v>
      </c>
      <c r="C8360" s="2">
        <v>13</v>
      </c>
      <c r="D8360" s="2" t="s">
        <v>453</v>
      </c>
      <c r="E8360" s="2"/>
      <c r="F8360" s="2"/>
      <c r="G8360" s="2"/>
      <c r="H8360" s="2"/>
    </row>
    <row r="8361" spans="2:8">
      <c r="B8361" s="2" t="s">
        <v>8809</v>
      </c>
      <c r="C8361" s="2">
        <v>10</v>
      </c>
      <c r="D8361" s="2" t="s">
        <v>453</v>
      </c>
      <c r="E8361" s="2"/>
      <c r="F8361" s="2"/>
      <c r="G8361" s="2"/>
      <c r="H8361" s="2"/>
    </row>
    <row r="8362" spans="2:8">
      <c r="B8362" s="2" t="s">
        <v>8810</v>
      </c>
      <c r="C8362" s="2">
        <v>18</v>
      </c>
      <c r="D8362" s="2" t="s">
        <v>453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453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453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453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453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453</v>
      </c>
      <c r="E8367" s="2"/>
      <c r="F8367" s="2"/>
      <c r="G8367" s="2"/>
      <c r="H8367" s="2"/>
    </row>
    <row r="8368" spans="2:8">
      <c r="B8368" s="2" t="s">
        <v>8816</v>
      </c>
      <c r="C8368" s="2">
        <v>12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453</v>
      </c>
      <c r="E8371" s="2"/>
      <c r="F8371" s="2"/>
      <c r="G8371" s="2"/>
      <c r="H8371" s="2"/>
    </row>
    <row r="8372" spans="2:8">
      <c r="B8372" s="2" t="s">
        <v>8820</v>
      </c>
      <c r="C8372" s="2">
        <v>18</v>
      </c>
      <c r="D8372" s="2" t="s">
        <v>453</v>
      </c>
      <c r="E8372" s="2"/>
      <c r="F8372" s="2"/>
      <c r="G8372" s="2"/>
      <c r="H8372" s="2"/>
    </row>
    <row r="8373" spans="2:8">
      <c r="B8373" s="2" t="s">
        <v>8821</v>
      </c>
      <c r="C8373" s="2">
        <v>18</v>
      </c>
      <c r="D8373" s="2" t="s">
        <v>453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17</v>
      </c>
      <c r="D8376" s="2" t="s">
        <v>453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453</v>
      </c>
      <c r="E8377" s="2"/>
      <c r="F8377" s="2"/>
      <c r="G8377" s="2"/>
      <c r="H8377" s="2"/>
    </row>
    <row r="8378" spans="2:8">
      <c r="B8378" s="2" t="s">
        <v>8826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8828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453</v>
      </c>
      <c r="E8381" s="2"/>
      <c r="F8381" s="2"/>
      <c r="G8381" s="2"/>
      <c r="H8381" s="2"/>
    </row>
    <row r="8382" spans="2:8">
      <c r="B8382" s="2" t="s">
        <v>8830</v>
      </c>
      <c r="C8382" s="2">
        <v>16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17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16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15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20</v>
      </c>
      <c r="D8389" s="2" t="s">
        <v>453</v>
      </c>
      <c r="E8389" s="2"/>
      <c r="F8389" s="2"/>
      <c r="G8389" s="2"/>
      <c r="H8389" s="2"/>
    </row>
    <row r="8390" spans="2:8">
      <c r="B8390" s="2" t="s">
        <v>8838</v>
      </c>
      <c r="C8390" s="2">
        <v>19</v>
      </c>
      <c r="D8390" s="2" t="s">
        <v>453</v>
      </c>
      <c r="E8390" s="2"/>
      <c r="F8390" s="2"/>
      <c r="G8390" s="2"/>
      <c r="H8390" s="2"/>
    </row>
    <row r="8391" spans="2:8">
      <c r="B8391" s="2" t="s">
        <v>8839</v>
      </c>
      <c r="C8391" s="2">
        <v>18</v>
      </c>
      <c r="D8391" s="2" t="s">
        <v>453</v>
      </c>
      <c r="E8391" s="2"/>
      <c r="F8391" s="2"/>
      <c r="G8391" s="2"/>
      <c r="H8391" s="2"/>
    </row>
    <row r="8392" spans="2:8">
      <c r="B8392" s="2" t="s">
        <v>8840</v>
      </c>
      <c r="C8392" s="2">
        <v>17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453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453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453</v>
      </c>
      <c r="E8402" s="2"/>
      <c r="F8402" s="2"/>
      <c r="G8402" s="2"/>
      <c r="H8402" s="2"/>
    </row>
    <row r="8403" spans="2:8">
      <c r="B8403" s="2" t="s">
        <v>8851</v>
      </c>
      <c r="C8403" s="2">
        <v>29</v>
      </c>
      <c r="D8403" s="2" t="s">
        <v>453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453</v>
      </c>
      <c r="E8404" s="2"/>
      <c r="F8404" s="2"/>
      <c r="G8404" s="2"/>
      <c r="H8404" s="2"/>
    </row>
    <row r="8405" spans="2:8">
      <c r="B8405" s="2" t="s">
        <v>8853</v>
      </c>
      <c r="C8405" s="2">
        <v>35</v>
      </c>
      <c r="D8405" s="2" t="s">
        <v>453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453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453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453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453</v>
      </c>
      <c r="E8409" s="2"/>
      <c r="F8409" s="2"/>
      <c r="G8409" s="2"/>
      <c r="H8409" s="2"/>
    </row>
    <row r="8410" spans="2:8">
      <c r="B8410" s="2" t="s">
        <v>8858</v>
      </c>
      <c r="C8410" s="2">
        <v>15</v>
      </c>
      <c r="D8410" s="2" t="s">
        <v>453</v>
      </c>
      <c r="E8410" s="2"/>
      <c r="F8410" s="2"/>
      <c r="G8410" s="2"/>
      <c r="H8410" s="2"/>
    </row>
    <row r="8411" spans="2:8">
      <c r="B8411" s="2" t="s">
        <v>8859</v>
      </c>
      <c r="C8411" s="2">
        <v>16</v>
      </c>
      <c r="D8411" s="2" t="s">
        <v>453</v>
      </c>
      <c r="E8411" s="2"/>
      <c r="F8411" s="2"/>
      <c r="G8411" s="2"/>
      <c r="H8411" s="2"/>
    </row>
    <row r="8412" spans="2:8">
      <c r="B8412" s="2" t="s">
        <v>8860</v>
      </c>
      <c r="C8412" s="2">
        <v>22</v>
      </c>
      <c r="D8412" s="2" t="s">
        <v>453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453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453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453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453</v>
      </c>
      <c r="E8417" s="2"/>
      <c r="F8417" s="2"/>
      <c r="G8417" s="2"/>
      <c r="H8417" s="2"/>
    </row>
    <row r="8418" spans="2:8">
      <c r="B8418" s="2" t="s">
        <v>8866</v>
      </c>
      <c r="C8418" s="2">
        <v>18</v>
      </c>
      <c r="D8418" s="2" t="s">
        <v>453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453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38</v>
      </c>
      <c r="D8421" s="2" t="s">
        <v>453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453</v>
      </c>
      <c r="E8423" s="2"/>
      <c r="F8423" s="2"/>
      <c r="G8423" s="2"/>
      <c r="H8423" s="2"/>
    </row>
    <row r="8424" spans="2:8">
      <c r="B8424" s="2" t="s">
        <v>8872</v>
      </c>
      <c r="C8424" s="2">
        <v>26</v>
      </c>
      <c r="D8424" s="2" t="s">
        <v>453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453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453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453</v>
      </c>
      <c r="E8427" s="2"/>
      <c r="F8427" s="2"/>
      <c r="G8427" s="2"/>
      <c r="H8427" s="2"/>
    </row>
    <row r="8428" spans="2:8">
      <c r="B8428" s="2" t="s">
        <v>8876</v>
      </c>
      <c r="C8428" s="2">
        <v>15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15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21</v>
      </c>
      <c r="D8430" s="2" t="s">
        <v>453</v>
      </c>
      <c r="E8430" s="2"/>
      <c r="F8430" s="2"/>
      <c r="G8430" s="2"/>
      <c r="H8430" s="2"/>
    </row>
    <row r="8431" spans="2:8">
      <c r="B8431" s="2" t="s">
        <v>8879</v>
      </c>
      <c r="C8431" s="2">
        <v>20</v>
      </c>
      <c r="D8431" s="2" t="s">
        <v>453</v>
      </c>
      <c r="E8431" s="2"/>
      <c r="F8431" s="2"/>
      <c r="G8431" s="2"/>
      <c r="H8431" s="2"/>
    </row>
    <row r="8432" spans="2:8">
      <c r="B8432" s="2" t="s">
        <v>8880</v>
      </c>
      <c r="C8432" s="2">
        <v>18</v>
      </c>
      <c r="D8432" s="2" t="s">
        <v>453</v>
      </c>
      <c r="E8432" s="2"/>
      <c r="F8432" s="2"/>
      <c r="G8432" s="2"/>
      <c r="H8432" s="2"/>
    </row>
    <row r="8433" spans="2:8">
      <c r="B8433" s="2" t="s">
        <v>8881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31</v>
      </c>
      <c r="D8435" s="2" t="s">
        <v>453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453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453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453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453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453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453</v>
      </c>
      <c r="E8442" s="2"/>
      <c r="F8442" s="2"/>
      <c r="G8442" s="2"/>
      <c r="H8442" s="2"/>
    </row>
    <row r="8443" spans="2:8">
      <c r="B8443" s="2" t="s">
        <v>8891</v>
      </c>
      <c r="C8443" s="2">
        <v>22</v>
      </c>
      <c r="D8443" s="2" t="s">
        <v>453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453</v>
      </c>
      <c r="E8445" s="2"/>
      <c r="F8445" s="2"/>
      <c r="G8445" s="2"/>
      <c r="H8445" s="2"/>
    </row>
    <row r="8446" spans="2:8">
      <c r="B8446" s="2" t="s">
        <v>8894</v>
      </c>
      <c r="C8446" s="2">
        <v>31</v>
      </c>
      <c r="D8446" s="2" t="s">
        <v>453</v>
      </c>
      <c r="E8446" s="2"/>
      <c r="F8446" s="2"/>
      <c r="G8446" s="2"/>
      <c r="H8446" s="2"/>
    </row>
    <row r="8447" spans="2:8">
      <c r="B8447" s="2" t="s">
        <v>8895</v>
      </c>
      <c r="C8447" s="2">
        <v>31</v>
      </c>
      <c r="D8447" s="2" t="s">
        <v>453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453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8898</v>
      </c>
      <c r="C8450" s="2">
        <v>21</v>
      </c>
      <c r="D8450" s="2" t="s">
        <v>453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453</v>
      </c>
      <c r="E8451" s="2"/>
      <c r="F8451" s="2"/>
      <c r="G8451" s="2"/>
      <c r="H8451" s="2"/>
    </row>
    <row r="8452" spans="2:8">
      <c r="B8452" s="2" t="s">
        <v>8900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453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453</v>
      </c>
      <c r="E8454" s="2"/>
      <c r="F8454" s="2"/>
      <c r="G8454" s="2"/>
      <c r="H8454" s="2"/>
    </row>
    <row r="8455" spans="2:8">
      <c r="B8455" s="2" t="s">
        <v>8903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453</v>
      </c>
      <c r="E8458" s="2"/>
      <c r="F8458" s="2"/>
      <c r="G8458" s="2"/>
      <c r="H8458" s="2"/>
    </row>
    <row r="8459" spans="2:8">
      <c r="B8459" s="2" t="s">
        <v>8907</v>
      </c>
      <c r="C8459" s="2">
        <v>21</v>
      </c>
      <c r="D8459" s="2" t="s">
        <v>453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453</v>
      </c>
      <c r="E8462" s="2"/>
      <c r="F8462" s="2"/>
      <c r="G8462" s="2"/>
      <c r="H8462" s="2"/>
    </row>
    <row r="8463" spans="2:8">
      <c r="B8463" s="2" t="s">
        <v>8911</v>
      </c>
      <c r="C8463" s="2">
        <v>23</v>
      </c>
      <c r="D8463" s="2" t="s">
        <v>453</v>
      </c>
      <c r="E8463" s="2"/>
      <c r="F8463" s="2"/>
      <c r="G8463" s="2"/>
      <c r="H8463" s="2"/>
    </row>
    <row r="8464" spans="2:8">
      <c r="B8464" s="2" t="s">
        <v>8912</v>
      </c>
      <c r="C8464" s="2">
        <v>22</v>
      </c>
      <c r="D8464" s="2" t="s">
        <v>453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453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453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453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453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453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453</v>
      </c>
      <c r="E8470" s="2"/>
      <c r="F8470" s="2"/>
      <c r="G8470" s="2"/>
      <c r="H8470" s="2"/>
    </row>
    <row r="8471" spans="2:8">
      <c r="B8471" s="2" t="s">
        <v>8919</v>
      </c>
      <c r="C8471" s="2">
        <v>35</v>
      </c>
      <c r="D8471" s="2" t="s">
        <v>453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453</v>
      </c>
      <c r="E8472" s="2"/>
      <c r="F8472" s="2"/>
      <c r="G8472" s="2"/>
      <c r="H8472" s="2"/>
    </row>
    <row r="8473" spans="2:8">
      <c r="B8473" s="2" t="s">
        <v>8921</v>
      </c>
      <c r="C8473" s="2">
        <v>20</v>
      </c>
      <c r="D8473" s="2" t="s">
        <v>453</v>
      </c>
      <c r="E8473" s="2"/>
      <c r="F8473" s="2"/>
      <c r="G8473" s="2"/>
      <c r="H8473" s="2"/>
    </row>
    <row r="8474" spans="2:8">
      <c r="B8474" s="2" t="s">
        <v>8922</v>
      </c>
      <c r="C8474" s="2">
        <v>17</v>
      </c>
      <c r="D8474" s="2" t="s">
        <v>453</v>
      </c>
      <c r="E8474" s="2"/>
      <c r="F8474" s="2"/>
      <c r="G8474" s="2"/>
      <c r="H8474" s="2"/>
    </row>
    <row r="8475" spans="2:8">
      <c r="B8475" s="2" t="s">
        <v>8923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453</v>
      </c>
      <c r="E8477" s="2"/>
      <c r="F8477" s="2"/>
      <c r="G8477" s="2"/>
      <c r="H8477" s="2"/>
    </row>
    <row r="8478" spans="2:8">
      <c r="B8478" s="2" t="s">
        <v>8926</v>
      </c>
      <c r="C8478" s="2">
        <v>17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25</v>
      </c>
      <c r="D8479" s="2" t="s">
        <v>453</v>
      </c>
      <c r="E8479" s="2"/>
      <c r="F8479" s="2"/>
      <c r="G8479" s="2"/>
      <c r="H8479" s="2"/>
    </row>
    <row r="8480" spans="2:8">
      <c r="B8480" s="2" t="s">
        <v>8928</v>
      </c>
      <c r="C8480" s="2">
        <v>10</v>
      </c>
      <c r="D8480" s="2" t="s">
        <v>453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453</v>
      </c>
      <c r="E8481" s="2"/>
      <c r="F8481" s="2"/>
      <c r="G8481" s="2"/>
      <c r="H8481" s="2"/>
    </row>
    <row r="8482" spans="2:8">
      <c r="B8482" s="2" t="s">
        <v>8930</v>
      </c>
      <c r="C8482" s="2">
        <v>27</v>
      </c>
      <c r="D8482" s="2" t="s">
        <v>453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453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453</v>
      </c>
      <c r="E8484" s="2"/>
      <c r="F8484" s="2"/>
      <c r="G8484" s="2"/>
      <c r="H8484" s="2"/>
    </row>
    <row r="8485" spans="2:8">
      <c r="B8485" s="2" t="s">
        <v>8933</v>
      </c>
      <c r="C8485" s="2">
        <v>22</v>
      </c>
      <c r="D8485" s="2" t="s">
        <v>453</v>
      </c>
      <c r="E8485" s="2"/>
      <c r="F8485" s="2"/>
      <c r="G8485" s="2"/>
      <c r="H8485" s="2"/>
    </row>
    <row r="8486" spans="2:8">
      <c r="B8486" s="2" t="s">
        <v>8934</v>
      </c>
      <c r="C8486" s="2">
        <v>38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453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453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453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453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453</v>
      </c>
      <c r="E8491" s="2"/>
      <c r="F8491" s="2"/>
      <c r="G8491" s="2"/>
      <c r="H8491" s="2"/>
    </row>
    <row r="8492" spans="2:8">
      <c r="B8492" s="2" t="s">
        <v>8940</v>
      </c>
      <c r="C8492" s="2">
        <v>32</v>
      </c>
      <c r="D8492" s="2" t="s">
        <v>453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453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453</v>
      </c>
      <c r="E8494" s="2"/>
      <c r="F8494" s="2"/>
      <c r="G8494" s="2"/>
      <c r="H8494" s="2"/>
    </row>
    <row r="8495" spans="2:8">
      <c r="B8495" s="2" t="s">
        <v>8943</v>
      </c>
      <c r="C8495" s="2">
        <v>19</v>
      </c>
      <c r="D8495" s="2" t="s">
        <v>453</v>
      </c>
      <c r="E8495" s="2"/>
      <c r="F8495" s="2"/>
      <c r="G8495" s="2"/>
      <c r="H8495" s="2"/>
    </row>
    <row r="8496" spans="2:8">
      <c r="B8496" s="2" t="s">
        <v>8944</v>
      </c>
      <c r="C8496" s="2">
        <v>17</v>
      </c>
      <c r="D8496" s="2" t="s">
        <v>453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453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453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453</v>
      </c>
      <c r="E8499" s="2"/>
      <c r="F8499" s="2"/>
      <c r="G8499" s="2"/>
      <c r="H8499" s="2"/>
    </row>
    <row r="8500" spans="2:8">
      <c r="B8500" s="2" t="s">
        <v>8948</v>
      </c>
      <c r="C8500" s="2">
        <v>23</v>
      </c>
      <c r="D8500" s="2" t="s">
        <v>453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453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453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453</v>
      </c>
      <c r="E8503" s="2"/>
      <c r="F8503" s="2"/>
      <c r="G8503" s="2"/>
      <c r="H8503" s="2"/>
    </row>
    <row r="8504" spans="2:8">
      <c r="B8504" s="2" t="s">
        <v>8952</v>
      </c>
      <c r="C8504" s="2">
        <v>20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453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453</v>
      </c>
      <c r="E8507" s="2"/>
      <c r="F8507" s="2"/>
      <c r="G8507" s="2"/>
      <c r="H8507" s="2"/>
    </row>
    <row r="8508" spans="2:8">
      <c r="B8508" s="2" t="s">
        <v>8956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453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453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453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453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453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453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453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453</v>
      </c>
      <c r="E8517" s="2"/>
      <c r="F8517" s="2"/>
      <c r="G8517" s="2"/>
      <c r="H8517" s="2"/>
    </row>
    <row r="8518" spans="2:8">
      <c r="B8518" s="2" t="s">
        <v>8966</v>
      </c>
      <c r="C8518" s="2">
        <v>24</v>
      </c>
      <c r="D8518" s="2" t="s">
        <v>453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453</v>
      </c>
      <c r="E8519" s="2"/>
      <c r="F8519" s="2"/>
      <c r="G8519" s="2"/>
      <c r="H8519" s="2"/>
    </row>
    <row r="8520" spans="2:8">
      <c r="B8520" s="2" t="s">
        <v>8968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453</v>
      </c>
      <c r="E8521" s="2"/>
      <c r="F8521" s="2"/>
      <c r="G8521" s="2"/>
      <c r="H8521" s="2"/>
    </row>
    <row r="8522" spans="2:8">
      <c r="B8522" s="2" t="s">
        <v>8970</v>
      </c>
      <c r="C8522" s="2">
        <v>30</v>
      </c>
      <c r="D8522" s="2" t="s">
        <v>453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453</v>
      </c>
      <c r="E8523" s="2"/>
      <c r="F8523" s="2"/>
      <c r="G8523" s="2"/>
      <c r="H8523" s="2"/>
    </row>
    <row r="8524" spans="2:8">
      <c r="B8524" s="2" t="s">
        <v>8972</v>
      </c>
      <c r="C8524" s="2">
        <v>26</v>
      </c>
      <c r="D8524" s="2" t="s">
        <v>453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453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453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453</v>
      </c>
      <c r="E8527" s="2"/>
      <c r="F8527" s="2"/>
      <c r="G8527" s="2"/>
      <c r="H8527" s="2"/>
    </row>
    <row r="8528" spans="2:8">
      <c r="B8528" s="2" t="s">
        <v>8976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22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13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453</v>
      </c>
      <c r="E8536" s="2"/>
      <c r="F8536" s="2"/>
      <c r="G8536" s="2"/>
      <c r="H8536" s="2"/>
    </row>
    <row r="8537" spans="2:8">
      <c r="B8537" s="2" t="s">
        <v>8985</v>
      </c>
      <c r="C8537" s="2">
        <v>33</v>
      </c>
      <c r="D8537" s="2" t="s">
        <v>453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453</v>
      </c>
      <c r="E8538" s="2"/>
      <c r="F8538" s="2"/>
      <c r="G8538" s="2"/>
      <c r="H8538" s="2"/>
    </row>
    <row r="8539" spans="2:8">
      <c r="B8539" s="2" t="s">
        <v>8987</v>
      </c>
      <c r="C8539" s="2">
        <v>30</v>
      </c>
      <c r="D8539" s="2" t="s">
        <v>453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453</v>
      </c>
      <c r="E8540" s="2"/>
      <c r="F8540" s="2"/>
      <c r="G8540" s="2"/>
      <c r="H8540" s="2"/>
    </row>
    <row r="8541" spans="2:8">
      <c r="B8541" s="2" t="s">
        <v>8989</v>
      </c>
      <c r="C8541" s="2">
        <v>18</v>
      </c>
      <c r="D8541" s="2" t="s">
        <v>453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453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453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453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453</v>
      </c>
      <c r="E8545" s="2"/>
      <c r="F8545" s="2"/>
      <c r="G8545" s="2"/>
      <c r="H8545" s="2"/>
    </row>
    <row r="8546" spans="2:8">
      <c r="B8546" s="2" t="s">
        <v>8994</v>
      </c>
      <c r="C8546" s="2">
        <v>30</v>
      </c>
      <c r="D8546" s="2" t="s">
        <v>453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453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453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453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453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453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9006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453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453</v>
      </c>
      <c r="E8562" s="2"/>
      <c r="F8562" s="2"/>
      <c r="G8562" s="2"/>
      <c r="H8562" s="2"/>
    </row>
    <row r="8563" spans="2:8">
      <c r="B8563" s="2" t="s">
        <v>9011</v>
      </c>
      <c r="C8563" s="2">
        <v>34</v>
      </c>
      <c r="D8563" s="2" t="s">
        <v>453</v>
      </c>
      <c r="E8563" s="2"/>
      <c r="F8563" s="2"/>
      <c r="G8563" s="2"/>
      <c r="H8563" s="2"/>
    </row>
    <row r="8564" spans="2:8">
      <c r="B8564" s="2" t="s">
        <v>9012</v>
      </c>
      <c r="C8564" s="2">
        <v>34</v>
      </c>
      <c r="D8564" s="2" t="s">
        <v>453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453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453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453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453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453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453</v>
      </c>
      <c r="E8572" s="2"/>
      <c r="F8572" s="2"/>
      <c r="G8572" s="2"/>
      <c r="H8572" s="2"/>
    </row>
    <row r="8573" spans="2:8">
      <c r="B8573" s="2" t="s">
        <v>9021</v>
      </c>
      <c r="C8573" s="2">
        <v>20</v>
      </c>
      <c r="D8573" s="2" t="s">
        <v>453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453</v>
      </c>
      <c r="E8576" s="2"/>
      <c r="F8576" s="2"/>
      <c r="G8576" s="2"/>
      <c r="H8576" s="2"/>
    </row>
    <row r="8577" spans="2:8">
      <c r="B8577" s="2" t="s">
        <v>9025</v>
      </c>
      <c r="C8577" s="2">
        <v>29</v>
      </c>
      <c r="D8577" s="2" t="s">
        <v>453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453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453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453</v>
      </c>
      <c r="E8580" s="2"/>
      <c r="F8580" s="2"/>
      <c r="G8580" s="2"/>
      <c r="H8580" s="2"/>
    </row>
    <row r="8581" spans="2:8">
      <c r="B8581" s="2" t="s">
        <v>9029</v>
      </c>
      <c r="C8581" s="2">
        <v>16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40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33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453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453</v>
      </c>
      <c r="E8590" s="2"/>
      <c r="F8590" s="2"/>
      <c r="G8590" s="2"/>
      <c r="H8590" s="2"/>
    </row>
    <row r="8591" spans="2:8">
      <c r="B8591" s="2" t="s">
        <v>9039</v>
      </c>
      <c r="C8591" s="2">
        <v>28</v>
      </c>
      <c r="D8591" s="2" t="s">
        <v>453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453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453</v>
      </c>
      <c r="E8593" s="2"/>
      <c r="F8593" s="2"/>
      <c r="G8593" s="2"/>
      <c r="H8593" s="2"/>
    </row>
    <row r="8594" spans="2:8">
      <c r="B8594" s="2" t="s">
        <v>9042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34</v>
      </c>
      <c r="D8600" s="2" t="s">
        <v>453</v>
      </c>
      <c r="E8600" s="2"/>
      <c r="F8600" s="2"/>
      <c r="G8600" s="2"/>
      <c r="H8600" s="2"/>
    </row>
    <row r="8601" spans="2:8">
      <c r="B8601" s="2" t="s">
        <v>9049</v>
      </c>
      <c r="C8601" s="2">
        <v>17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17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32</v>
      </c>
      <c r="D8609" s="2" t="s">
        <v>453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43</v>
      </c>
      <c r="D8615" s="2" t="s">
        <v>453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453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453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453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453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453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26</v>
      </c>
      <c r="D8625" s="2" t="s">
        <v>453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453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453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453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453</v>
      </c>
      <c r="E8629" s="2"/>
      <c r="F8629" s="2"/>
      <c r="G8629" s="2"/>
      <c r="H8629" s="2"/>
    </row>
    <row r="8630" spans="2:8">
      <c r="B8630" s="2" t="s">
        <v>9078</v>
      </c>
      <c r="C8630" s="2">
        <v>13</v>
      </c>
      <c r="D8630" s="2" t="s">
        <v>453</v>
      </c>
      <c r="E8630" s="2"/>
      <c r="F8630" s="2"/>
      <c r="G8630" s="2"/>
      <c r="H8630" s="2"/>
    </row>
    <row r="8631" spans="2:8">
      <c r="B8631" s="2" t="s">
        <v>9079</v>
      </c>
      <c r="C8631" s="2">
        <v>9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453</v>
      </c>
      <c r="E8632" s="2"/>
      <c r="F8632" s="2"/>
      <c r="G8632" s="2"/>
      <c r="H8632" s="2"/>
    </row>
    <row r="8633" spans="2:8">
      <c r="B8633" s="2" t="s">
        <v>9081</v>
      </c>
      <c r="C8633" s="2">
        <v>21</v>
      </c>
      <c r="D8633" s="2" t="s">
        <v>453</v>
      </c>
      <c r="E8633" s="2"/>
      <c r="F8633" s="2"/>
      <c r="G8633" s="2"/>
      <c r="H8633" s="2"/>
    </row>
    <row r="8634" spans="2:8">
      <c r="B8634" s="2" t="s">
        <v>9082</v>
      </c>
      <c r="C8634" s="2">
        <v>23</v>
      </c>
      <c r="D8634" s="2" t="s">
        <v>453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453</v>
      </c>
      <c r="E8635" s="2"/>
      <c r="F8635" s="2"/>
      <c r="G8635" s="2"/>
      <c r="H8635" s="2"/>
    </row>
    <row r="8636" spans="2:8">
      <c r="B8636" s="2" t="s">
        <v>9084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28</v>
      </c>
      <c r="D8649" s="2" t="s">
        <v>453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453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453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453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453</v>
      </c>
      <c r="E8653" s="2"/>
      <c r="F8653" s="2"/>
      <c r="G8653" s="2"/>
      <c r="H8653" s="2"/>
    </row>
    <row r="8654" spans="2:8">
      <c r="B8654" s="2" t="s">
        <v>9102</v>
      </c>
      <c r="C8654" s="2">
        <v>28</v>
      </c>
      <c r="D8654" s="2" t="s">
        <v>453</v>
      </c>
      <c r="E8654" s="2"/>
      <c r="F8654" s="2"/>
      <c r="G8654" s="2"/>
      <c r="H8654" s="2"/>
    </row>
    <row r="8655" spans="2:8">
      <c r="B8655" s="2" t="s">
        <v>9103</v>
      </c>
      <c r="C8655" s="2">
        <v>30</v>
      </c>
      <c r="D8655" s="2" t="s">
        <v>453</v>
      </c>
      <c r="E8655" s="2"/>
      <c r="F8655" s="2"/>
      <c r="G8655" s="2"/>
      <c r="H8655" s="2"/>
    </row>
    <row r="8656" spans="2:8">
      <c r="B8656" s="2" t="s">
        <v>9104</v>
      </c>
      <c r="C8656" s="2">
        <v>18</v>
      </c>
      <c r="D8656" s="2" t="s">
        <v>453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453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453</v>
      </c>
      <c r="E8661" s="2"/>
      <c r="F8661" s="2"/>
      <c r="G8661" s="2"/>
      <c r="H8661" s="2"/>
    </row>
    <row r="8662" spans="2:8">
      <c r="B8662" s="2" t="s">
        <v>9110</v>
      </c>
      <c r="C8662" s="2">
        <v>35</v>
      </c>
      <c r="D8662" s="2" t="s">
        <v>453</v>
      </c>
      <c r="E8662" s="2"/>
      <c r="F8662" s="2"/>
      <c r="G8662" s="2"/>
      <c r="H8662" s="2"/>
    </row>
    <row r="8663" spans="2:8">
      <c r="B8663" s="2" t="s">
        <v>9111</v>
      </c>
      <c r="C8663" s="2">
        <v>37</v>
      </c>
      <c r="D8663" s="2" t="s">
        <v>453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29</v>
      </c>
      <c r="D8667" s="2" t="s">
        <v>453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453</v>
      </c>
      <c r="E8668" s="2"/>
      <c r="F8668" s="2"/>
      <c r="G8668" s="2"/>
      <c r="H8668" s="2"/>
    </row>
    <row r="8669" spans="2:8">
      <c r="B8669" s="2" t="s">
        <v>9117</v>
      </c>
      <c r="C8669" s="2">
        <v>31</v>
      </c>
      <c r="D8669" s="2" t="s">
        <v>453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453</v>
      </c>
      <c r="E8670" s="2"/>
      <c r="F8670" s="2"/>
      <c r="G8670" s="2"/>
      <c r="H8670" s="2"/>
    </row>
    <row r="8671" spans="2:8">
      <c r="B8671" s="2" t="s">
        <v>9119</v>
      </c>
      <c r="C8671" s="2">
        <v>26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453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453</v>
      </c>
      <c r="E8673" s="2"/>
      <c r="F8673" s="2"/>
      <c r="G8673" s="2"/>
      <c r="H8673" s="2"/>
    </row>
    <row r="8674" spans="2:8">
      <c r="B8674" s="2" t="s">
        <v>9122</v>
      </c>
      <c r="C8674" s="2">
        <v>32</v>
      </c>
      <c r="D8674" s="2" t="s">
        <v>453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453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453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453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453</v>
      </c>
      <c r="E8678" s="2"/>
      <c r="F8678" s="2"/>
      <c r="G8678" s="2"/>
      <c r="H8678" s="2"/>
    </row>
    <row r="8679" spans="2:8">
      <c r="B8679" s="2" t="s">
        <v>9127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453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453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31</v>
      </c>
      <c r="D8685" s="2" t="s">
        <v>453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33</v>
      </c>
      <c r="D8688" s="2" t="s">
        <v>453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453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38</v>
      </c>
      <c r="D8693" s="2" t="s">
        <v>453</v>
      </c>
      <c r="E8693" s="2"/>
      <c r="F8693" s="2"/>
      <c r="G8693" s="2"/>
      <c r="H8693" s="2"/>
    </row>
    <row r="8694" spans="2:8">
      <c r="B8694" s="2" t="s">
        <v>9142</v>
      </c>
      <c r="C8694" s="2">
        <v>29</v>
      </c>
      <c r="D8694" s="2" t="s">
        <v>453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453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453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453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453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453</v>
      </c>
      <c r="E8699" s="2"/>
      <c r="F8699" s="2"/>
      <c r="G8699" s="2"/>
      <c r="H8699" s="2"/>
    </row>
    <row r="8700" spans="2:8">
      <c r="B8700" s="2" t="s">
        <v>9148</v>
      </c>
      <c r="C8700" s="2">
        <v>30</v>
      </c>
      <c r="D8700" s="2" t="s">
        <v>453</v>
      </c>
      <c r="E8700" s="2"/>
      <c r="F8700" s="2"/>
      <c r="G8700" s="2"/>
      <c r="H8700" s="2"/>
    </row>
    <row r="8701" spans="2:8">
      <c r="B8701" s="2" t="s">
        <v>9149</v>
      </c>
      <c r="C8701" s="2">
        <v>30</v>
      </c>
      <c r="D8701" s="2" t="s">
        <v>453</v>
      </c>
      <c r="E8701" s="2"/>
      <c r="F8701" s="2"/>
      <c r="G8701" s="2"/>
      <c r="H8701" s="2"/>
    </row>
    <row r="8702" spans="2:8">
      <c r="B8702" s="2" t="s">
        <v>9150</v>
      </c>
      <c r="C8702" s="2">
        <v>30</v>
      </c>
      <c r="D8702" s="2" t="s">
        <v>453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20</v>
      </c>
      <c r="D8704" s="2" t="s">
        <v>453</v>
      </c>
      <c r="E8704" s="2"/>
      <c r="F8704" s="2"/>
      <c r="G8704" s="2"/>
      <c r="H8704" s="2"/>
    </row>
    <row r="8705" spans="2:8">
      <c r="B8705" s="2" t="s">
        <v>9153</v>
      </c>
      <c r="C8705" s="2">
        <v>20</v>
      </c>
      <c r="D8705" s="2" t="s">
        <v>453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453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453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453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453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453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453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453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453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453</v>
      </c>
      <c r="E8714" s="2"/>
      <c r="F8714" s="2"/>
      <c r="G8714" s="2"/>
      <c r="H8714" s="2"/>
    </row>
    <row r="8715" spans="2:8">
      <c r="B8715" s="2" t="s">
        <v>9163</v>
      </c>
      <c r="C8715" s="2">
        <v>44</v>
      </c>
      <c r="D8715" s="2" t="s">
        <v>453</v>
      </c>
      <c r="E8715" s="2"/>
      <c r="F8715" s="2"/>
      <c r="G8715" s="2"/>
      <c r="H8715" s="2"/>
    </row>
    <row r="8716" spans="2:8">
      <c r="B8716" s="2" t="s">
        <v>9164</v>
      </c>
      <c r="C8716" s="2">
        <v>44</v>
      </c>
      <c r="D8716" s="2" t="s">
        <v>453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453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453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453</v>
      </c>
      <c r="E8722" s="2"/>
      <c r="F8722" s="2"/>
      <c r="G8722" s="2"/>
      <c r="H8722" s="2"/>
    </row>
    <row r="8723" spans="2:8">
      <c r="B8723" s="2" t="s">
        <v>9171</v>
      </c>
      <c r="C8723" s="2">
        <v>29</v>
      </c>
      <c r="D8723" s="2" t="s">
        <v>453</v>
      </c>
      <c r="E8723" s="2"/>
      <c r="F8723" s="2"/>
      <c r="G8723" s="2"/>
      <c r="H8723" s="2"/>
    </row>
    <row r="8724" spans="2:8">
      <c r="B8724" s="2" t="s">
        <v>9172</v>
      </c>
      <c r="C8724" s="2">
        <v>42</v>
      </c>
      <c r="D8724" s="2" t="s">
        <v>453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453</v>
      </c>
      <c r="E8725" s="2"/>
      <c r="F8725" s="2"/>
      <c r="G8725" s="2"/>
      <c r="H8725" s="2"/>
    </row>
    <row r="8726" spans="2:8">
      <c r="B8726" s="2" t="s">
        <v>9174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453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453</v>
      </c>
      <c r="E8730" s="2"/>
      <c r="F8730" s="2"/>
      <c r="G8730" s="2"/>
      <c r="H8730" s="2"/>
    </row>
    <row r="8731" spans="2:8">
      <c r="B8731" s="2" t="s">
        <v>9179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33</v>
      </c>
      <c r="D8732" s="2" t="s">
        <v>453</v>
      </c>
      <c r="E8732" s="2"/>
      <c r="F8732" s="2"/>
      <c r="G8732" s="2"/>
      <c r="H8732" s="2"/>
    </row>
    <row r="8733" spans="2:8">
      <c r="B8733" s="2" t="s">
        <v>9181</v>
      </c>
      <c r="C8733" s="2">
        <v>43</v>
      </c>
      <c r="D8733" s="2" t="s">
        <v>453</v>
      </c>
      <c r="E8733" s="2"/>
      <c r="F8733" s="2"/>
      <c r="G8733" s="2"/>
      <c r="H8733" s="2"/>
    </row>
    <row r="8734" spans="2:8">
      <c r="B8734" s="2" t="s">
        <v>9182</v>
      </c>
      <c r="C8734" s="2">
        <v>40</v>
      </c>
      <c r="D8734" s="2" t="s">
        <v>453</v>
      </c>
      <c r="E8734" s="2"/>
      <c r="F8734" s="2"/>
      <c r="G8734" s="2"/>
      <c r="H8734" s="2"/>
    </row>
    <row r="8735" spans="2:8">
      <c r="B8735" s="2" t="s">
        <v>9183</v>
      </c>
      <c r="C8735" s="2">
        <v>14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453</v>
      </c>
      <c r="E8740" s="2"/>
      <c r="F8740" s="2"/>
      <c r="G8740" s="2"/>
      <c r="H8740" s="2"/>
    </row>
    <row r="8741" spans="2:8">
      <c r="B8741" s="2" t="s">
        <v>9189</v>
      </c>
      <c r="C8741" s="2">
        <v>26</v>
      </c>
      <c r="D8741" s="2" t="s">
        <v>453</v>
      </c>
      <c r="E8741" s="2"/>
      <c r="F8741" s="2"/>
      <c r="G8741" s="2"/>
      <c r="H8741" s="2"/>
    </row>
    <row r="8742" spans="2:8">
      <c r="B8742" s="2" t="s">
        <v>9190</v>
      </c>
      <c r="C8742" s="2">
        <v>25</v>
      </c>
      <c r="D8742" s="2" t="s">
        <v>453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453</v>
      </c>
      <c r="E8743" s="2"/>
      <c r="F8743" s="2"/>
      <c r="G8743" s="2"/>
      <c r="H8743" s="2"/>
    </row>
    <row r="8744" spans="2:8">
      <c r="B8744" s="2" t="s">
        <v>9192</v>
      </c>
      <c r="C8744" s="2">
        <v>18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35</v>
      </c>
      <c r="D8745" s="2" t="s">
        <v>453</v>
      </c>
      <c r="E8745" s="2"/>
      <c r="F8745" s="2"/>
      <c r="G8745" s="2"/>
      <c r="H8745" s="2"/>
    </row>
    <row r="8746" spans="2:8">
      <c r="B8746" s="2" t="s">
        <v>9194</v>
      </c>
      <c r="C8746" s="2">
        <v>36</v>
      </c>
      <c r="D8746" s="2" t="s">
        <v>453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24</v>
      </c>
      <c r="D8750" s="2" t="s">
        <v>453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36</v>
      </c>
      <c r="D8752" s="2" t="s">
        <v>453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453</v>
      </c>
      <c r="E8753" s="2"/>
      <c r="F8753" s="2"/>
      <c r="G8753" s="2"/>
      <c r="H8753" s="2"/>
    </row>
    <row r="8754" spans="2:8">
      <c r="B8754" s="2" t="s">
        <v>9202</v>
      </c>
      <c r="C8754" s="2">
        <v>33</v>
      </c>
      <c r="D8754" s="2" t="s">
        <v>453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453</v>
      </c>
      <c r="E8755" s="2"/>
      <c r="F8755" s="2"/>
      <c r="G8755" s="2"/>
      <c r="H8755" s="2"/>
    </row>
    <row r="8756" spans="2:8">
      <c r="B8756" s="2" t="s">
        <v>9204</v>
      </c>
      <c r="C8756" s="2">
        <v>35</v>
      </c>
      <c r="D8756" s="2" t="s">
        <v>453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40</v>
      </c>
      <c r="D8758" s="2" t="s">
        <v>453</v>
      </c>
      <c r="E8758" s="2"/>
      <c r="F8758" s="2"/>
      <c r="G8758" s="2"/>
      <c r="H8758" s="2"/>
    </row>
    <row r="8759" spans="2:8">
      <c r="B8759" s="2" t="s">
        <v>9207</v>
      </c>
      <c r="C8759" s="2">
        <v>39</v>
      </c>
      <c r="D8759" s="2" t="s">
        <v>453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453</v>
      </c>
      <c r="E8760" s="2"/>
      <c r="F8760" s="2"/>
      <c r="G8760" s="2"/>
      <c r="H8760" s="2"/>
    </row>
    <row r="8761" spans="2:8">
      <c r="B8761" s="2" t="s">
        <v>9209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9210</v>
      </c>
      <c r="C8762" s="2">
        <v>18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453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453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453</v>
      </c>
      <c r="E8766" s="2"/>
      <c r="F8766" s="2"/>
      <c r="G8766" s="2"/>
      <c r="H8766" s="2"/>
    </row>
    <row r="8767" spans="2:8">
      <c r="B8767" s="2" t="s">
        <v>9215</v>
      </c>
      <c r="C8767" s="2">
        <v>22</v>
      </c>
      <c r="D8767" s="2" t="s">
        <v>453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453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453</v>
      </c>
      <c r="E8769" s="2"/>
      <c r="F8769" s="2"/>
      <c r="G8769" s="2"/>
      <c r="H8769" s="2"/>
    </row>
    <row r="8770" spans="2:8">
      <c r="B8770" s="2" t="s">
        <v>9218</v>
      </c>
      <c r="C8770" s="2">
        <v>37</v>
      </c>
      <c r="D8770" s="2" t="s">
        <v>453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453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453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453</v>
      </c>
      <c r="E8773" s="2"/>
      <c r="F8773" s="2"/>
      <c r="G8773" s="2"/>
      <c r="H8773" s="2"/>
    </row>
    <row r="8774" spans="2:8">
      <c r="B8774" s="2" t="s">
        <v>9222</v>
      </c>
      <c r="C8774" s="2">
        <v>32</v>
      </c>
      <c r="D8774" s="2" t="s">
        <v>453</v>
      </c>
      <c r="E8774" s="2"/>
      <c r="F8774" s="2"/>
      <c r="G8774" s="2"/>
      <c r="H8774" s="2"/>
    </row>
    <row r="8775" spans="2:8">
      <c r="B8775" s="2" t="s">
        <v>9223</v>
      </c>
      <c r="C8775" s="2">
        <v>22</v>
      </c>
      <c r="D8775" s="2" t="s">
        <v>453</v>
      </c>
      <c r="E8775" s="2"/>
      <c r="F8775" s="2"/>
      <c r="G8775" s="2"/>
      <c r="H8775" s="2"/>
    </row>
    <row r="8776" spans="2:8">
      <c r="B8776" s="2" t="s">
        <v>9224</v>
      </c>
      <c r="C8776" s="2">
        <v>17</v>
      </c>
      <c r="D8776" s="2" t="s">
        <v>453</v>
      </c>
      <c r="E8776" s="2"/>
      <c r="F8776" s="2"/>
      <c r="G8776" s="2"/>
      <c r="H8776" s="2"/>
    </row>
    <row r="8777" spans="2:8">
      <c r="B8777" s="2" t="s">
        <v>9225</v>
      </c>
      <c r="C8777" s="2">
        <v>23</v>
      </c>
      <c r="D8777" s="2" t="s">
        <v>453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453</v>
      </c>
      <c r="E8778" s="2"/>
      <c r="F8778" s="2"/>
      <c r="G8778" s="2"/>
      <c r="H8778" s="2"/>
    </row>
    <row r="8779" spans="2:8">
      <c r="B8779" s="2" t="s">
        <v>9227</v>
      </c>
      <c r="C8779" s="2">
        <v>43</v>
      </c>
      <c r="D8779" s="2" t="s">
        <v>453</v>
      </c>
      <c r="E8779" s="2"/>
      <c r="F8779" s="2"/>
      <c r="G8779" s="2"/>
      <c r="H8779" s="2"/>
    </row>
    <row r="8780" spans="2:8">
      <c r="B8780" s="2" t="s">
        <v>9228</v>
      </c>
      <c r="C8780" s="2">
        <v>13</v>
      </c>
      <c r="D8780" s="2" t="s">
        <v>453</v>
      </c>
      <c r="E8780" s="2"/>
      <c r="F8780" s="2"/>
      <c r="G8780" s="2"/>
      <c r="H8780" s="2"/>
    </row>
    <row r="8781" spans="2:8">
      <c r="B8781" s="2" t="s">
        <v>9229</v>
      </c>
      <c r="C8781" s="2">
        <v>13</v>
      </c>
      <c r="D8781" s="2" t="s">
        <v>453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453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453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453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453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453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453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31</v>
      </c>
      <c r="D8793" s="2" t="s">
        <v>453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453</v>
      </c>
      <c r="E8794" s="2"/>
      <c r="F8794" s="2"/>
      <c r="G8794" s="2"/>
      <c r="H8794" s="2"/>
    </row>
    <row r="8795" spans="2:8">
      <c r="B8795" s="2" t="s">
        <v>9243</v>
      </c>
      <c r="C8795" s="2">
        <v>40</v>
      </c>
      <c r="D8795" s="2" t="s">
        <v>453</v>
      </c>
      <c r="E8795" s="2"/>
      <c r="F8795" s="2"/>
      <c r="G8795" s="2"/>
      <c r="H8795" s="2"/>
    </row>
    <row r="8796" spans="2:8">
      <c r="B8796" s="2" t="s">
        <v>9244</v>
      </c>
      <c r="C8796" s="2">
        <v>39</v>
      </c>
      <c r="D8796" s="2" t="s">
        <v>453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453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453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453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9249</v>
      </c>
      <c r="C8801" s="2">
        <v>25</v>
      </c>
      <c r="D8801" s="2" t="s">
        <v>453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453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453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35</v>
      </c>
      <c r="D8806" s="2" t="s">
        <v>453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453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24</v>
      </c>
      <c r="D8813" s="2" t="s">
        <v>453</v>
      </c>
      <c r="E8813" s="2"/>
      <c r="F8813" s="2"/>
      <c r="G8813" s="2"/>
      <c r="H8813" s="2"/>
    </row>
    <row r="8814" spans="2:8">
      <c r="B8814" s="2" t="s">
        <v>9262</v>
      </c>
      <c r="C8814" s="2">
        <v>26</v>
      </c>
      <c r="D8814" s="2" t="s">
        <v>453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453</v>
      </c>
      <c r="E8815" s="2"/>
      <c r="F8815" s="2"/>
      <c r="G8815" s="2"/>
      <c r="H8815" s="2"/>
    </row>
    <row r="8816" spans="2:8">
      <c r="B8816" s="2" t="s">
        <v>9264</v>
      </c>
      <c r="C8816" s="2">
        <v>36</v>
      </c>
      <c r="D8816" s="2" t="s">
        <v>453</v>
      </c>
      <c r="E8816" s="2"/>
      <c r="F8816" s="2"/>
      <c r="G8816" s="2"/>
      <c r="H8816" s="2"/>
    </row>
    <row r="8817" spans="2:8">
      <c r="B8817" s="2" t="s">
        <v>9265</v>
      </c>
      <c r="C8817" s="2">
        <v>35</v>
      </c>
      <c r="D8817" s="2" t="s">
        <v>453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453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453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453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453</v>
      </c>
      <c r="E8824" s="2"/>
      <c r="F8824" s="2"/>
      <c r="G8824" s="2"/>
      <c r="H8824" s="2"/>
    </row>
    <row r="8825" spans="2:8">
      <c r="B8825" s="2" t="s">
        <v>9273</v>
      </c>
      <c r="C8825" s="2">
        <v>15</v>
      </c>
      <c r="D8825" s="2" t="s">
        <v>453</v>
      </c>
      <c r="E8825" s="2"/>
      <c r="F8825" s="2"/>
      <c r="G8825" s="2"/>
      <c r="H8825" s="2"/>
    </row>
    <row r="8826" spans="2:8">
      <c r="B8826" s="2" t="s">
        <v>9274</v>
      </c>
      <c r="C8826" s="2">
        <v>14</v>
      </c>
      <c r="D8826" s="2" t="s">
        <v>453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453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453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32</v>
      </c>
      <c r="D8833" s="2" t="s">
        <v>453</v>
      </c>
      <c r="E8833" s="2"/>
      <c r="F8833" s="2"/>
      <c r="G8833" s="2"/>
      <c r="H8833" s="2"/>
    </row>
    <row r="8834" spans="2:8">
      <c r="B8834" s="2" t="s">
        <v>9282</v>
      </c>
      <c r="C8834" s="2">
        <v>34</v>
      </c>
      <c r="D8834" s="2" t="s">
        <v>453</v>
      </c>
      <c r="E8834" s="2"/>
      <c r="F8834" s="2"/>
      <c r="G8834" s="2"/>
      <c r="H8834" s="2"/>
    </row>
    <row r="8835" spans="2:8">
      <c r="B8835" s="2" t="s">
        <v>9283</v>
      </c>
      <c r="C8835" s="2">
        <v>34</v>
      </c>
      <c r="D8835" s="2" t="s">
        <v>453</v>
      </c>
      <c r="E8835" s="2"/>
      <c r="F8835" s="2"/>
      <c r="G8835" s="2"/>
      <c r="H8835" s="2"/>
    </row>
    <row r="8836" spans="2:8">
      <c r="B8836" s="2" t="s">
        <v>9284</v>
      </c>
      <c r="C8836" s="2">
        <v>35</v>
      </c>
      <c r="D8836" s="2" t="s">
        <v>453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32</v>
      </c>
      <c r="D8838" s="2" t="s">
        <v>453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453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453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453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453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453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9295</v>
      </c>
      <c r="C8847" s="2">
        <v>29</v>
      </c>
      <c r="D8847" s="2" t="s">
        <v>453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453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453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453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453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453</v>
      </c>
      <c r="E8857" s="2"/>
      <c r="F8857" s="2"/>
      <c r="G8857" s="2"/>
      <c r="H8857" s="2"/>
    </row>
    <row r="8858" spans="2:8">
      <c r="B8858" s="2" t="s">
        <v>9306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453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453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453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63</v>
      </c>
      <c r="D8865" s="2" t="s">
        <v>453</v>
      </c>
      <c r="E8865" s="2"/>
      <c r="F8865" s="2"/>
      <c r="G8865" s="2"/>
      <c r="H8865" s="2"/>
    </row>
    <row r="8866" spans="2:8">
      <c r="B8866" s="2" t="s">
        <v>9314</v>
      </c>
      <c r="C8866" s="2">
        <v>31</v>
      </c>
      <c r="D8866" s="2" t="s">
        <v>453</v>
      </c>
      <c r="E8866" s="2"/>
      <c r="F8866" s="2"/>
      <c r="G8866" s="2"/>
      <c r="H8866" s="2"/>
    </row>
    <row r="8867" spans="2:8">
      <c r="B8867" s="2" t="s">
        <v>9315</v>
      </c>
      <c r="C8867" s="2">
        <v>41</v>
      </c>
      <c r="D8867" s="2" t="s">
        <v>453</v>
      </c>
      <c r="E8867" s="2"/>
      <c r="F8867" s="2"/>
      <c r="G8867" s="2"/>
      <c r="H8867" s="2"/>
    </row>
    <row r="8868" spans="2:8">
      <c r="B8868" s="2" t="s">
        <v>9316</v>
      </c>
      <c r="C8868" s="2">
        <v>45</v>
      </c>
      <c r="D8868" s="2" t="s">
        <v>453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453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453</v>
      </c>
      <c r="E8870" s="2"/>
      <c r="F8870" s="2"/>
      <c r="G8870" s="2"/>
      <c r="H8870" s="2"/>
    </row>
    <row r="8871" spans="2:8">
      <c r="B8871" s="2" t="s">
        <v>9319</v>
      </c>
      <c r="C8871" s="2">
        <v>15</v>
      </c>
      <c r="D8871" s="2" t="s">
        <v>453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453</v>
      </c>
      <c r="E8872" s="2"/>
      <c r="F8872" s="2"/>
      <c r="G8872" s="2"/>
      <c r="H8872" s="2"/>
    </row>
    <row r="8873" spans="2:8">
      <c r="B8873" s="2" t="s">
        <v>9321</v>
      </c>
      <c r="C8873" s="2">
        <v>35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35</v>
      </c>
      <c r="D8875" s="2" t="s">
        <v>453</v>
      </c>
      <c r="E8875" s="2"/>
      <c r="F8875" s="2"/>
      <c r="G8875" s="2"/>
      <c r="H8875" s="2"/>
    </row>
    <row r="8876" spans="2:8">
      <c r="B8876" s="2" t="s">
        <v>9324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453</v>
      </c>
      <c r="E8877" s="2"/>
      <c r="F8877" s="2"/>
      <c r="G8877" s="2"/>
      <c r="H8877" s="2"/>
    </row>
    <row r="8878" spans="2:8">
      <c r="B8878" s="2" t="s">
        <v>9326</v>
      </c>
      <c r="C8878" s="2">
        <v>23</v>
      </c>
      <c r="D8878" s="2" t="s">
        <v>453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453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453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453</v>
      </c>
      <c r="E8881" s="2"/>
      <c r="F8881" s="2"/>
      <c r="G8881" s="2"/>
      <c r="H8881" s="2"/>
    </row>
    <row r="8882" spans="2:8">
      <c r="B8882" s="2" t="s">
        <v>9330</v>
      </c>
      <c r="C8882" s="2">
        <v>32</v>
      </c>
      <c r="D8882" s="2" t="s">
        <v>453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453</v>
      </c>
      <c r="E8883" s="2"/>
      <c r="F8883" s="2"/>
      <c r="G8883" s="2"/>
      <c r="H8883" s="2"/>
    </row>
    <row r="8884" spans="2:8">
      <c r="B8884" s="2" t="s">
        <v>9332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453</v>
      </c>
      <c r="E8886" s="2"/>
      <c r="F8886" s="2"/>
      <c r="G8886" s="2"/>
      <c r="H8886" s="2"/>
    </row>
    <row r="8887" spans="2:8">
      <c r="B8887" s="2" t="s">
        <v>9335</v>
      </c>
      <c r="C8887" s="2">
        <v>29</v>
      </c>
      <c r="D8887" s="2" t="s">
        <v>453</v>
      </c>
      <c r="E8887" s="2"/>
      <c r="F8887" s="2"/>
      <c r="G8887" s="2"/>
      <c r="H8887" s="2"/>
    </row>
    <row r="8888" spans="2:8">
      <c r="B8888" s="2" t="s">
        <v>9336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453</v>
      </c>
      <c r="E8889" s="2"/>
      <c r="F8889" s="2"/>
      <c r="G8889" s="2"/>
      <c r="H8889" s="2"/>
    </row>
    <row r="8890" spans="2:8">
      <c r="B8890" s="2" t="s">
        <v>9338</v>
      </c>
      <c r="C8890" s="2">
        <v>41</v>
      </c>
      <c r="D8890" s="2" t="s">
        <v>453</v>
      </c>
      <c r="E8890" s="2"/>
      <c r="F8890" s="2"/>
      <c r="G8890" s="2"/>
      <c r="H8890" s="2"/>
    </row>
    <row r="8891" spans="2:8">
      <c r="B8891" s="2" t="s">
        <v>9339</v>
      </c>
      <c r="C8891" s="2">
        <v>41</v>
      </c>
      <c r="D8891" s="2" t="s">
        <v>453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453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453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453</v>
      </c>
      <c r="E8894" s="2"/>
      <c r="F8894" s="2"/>
      <c r="G8894" s="2"/>
      <c r="H8894" s="2"/>
    </row>
    <row r="8895" spans="2:8">
      <c r="B8895" s="2" t="s">
        <v>9343</v>
      </c>
      <c r="C8895" s="2">
        <v>41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453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453</v>
      </c>
      <c r="E8897" s="2"/>
      <c r="F8897" s="2"/>
      <c r="G8897" s="2"/>
      <c r="H8897" s="2"/>
    </row>
    <row r="8898" spans="2:8">
      <c r="B8898" s="2" t="s">
        <v>9346</v>
      </c>
      <c r="C8898" s="2">
        <v>30</v>
      </c>
      <c r="D8898" s="2" t="s">
        <v>453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29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453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35</v>
      </c>
      <c r="D8905" s="2" t="s">
        <v>453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453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453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453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453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453</v>
      </c>
      <c r="E8910" s="2"/>
      <c r="F8910" s="2"/>
      <c r="G8910" s="2"/>
      <c r="H8910" s="2"/>
    </row>
    <row r="8911" spans="2:8">
      <c r="B8911" s="2" t="s">
        <v>9359</v>
      </c>
      <c r="C8911" s="2">
        <v>26</v>
      </c>
      <c r="D8911" s="2" t="s">
        <v>453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453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453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453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453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453</v>
      </c>
      <c r="E8916" s="2"/>
      <c r="F8916" s="2"/>
      <c r="G8916" s="2"/>
      <c r="H8916" s="2"/>
    </row>
    <row r="8917" spans="2:8">
      <c r="B8917" s="2" t="s">
        <v>9365</v>
      </c>
      <c r="C8917" s="2">
        <v>17</v>
      </c>
      <c r="D8917" s="2" t="s">
        <v>453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453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453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453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453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453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453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453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453</v>
      </c>
      <c r="E8927" s="2"/>
      <c r="F8927" s="2"/>
      <c r="G8927" s="2"/>
      <c r="H8927" s="2"/>
    </row>
    <row r="8928" spans="2:8">
      <c r="B8928" s="2" t="s">
        <v>9376</v>
      </c>
      <c r="C8928" s="2">
        <v>35</v>
      </c>
      <c r="D8928" s="2" t="s">
        <v>453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453</v>
      </c>
      <c r="E8929" s="2"/>
      <c r="F8929" s="2"/>
      <c r="G8929" s="2"/>
      <c r="H8929" s="2"/>
    </row>
    <row r="8930" spans="2:8">
      <c r="B8930" s="2" t="s">
        <v>9378</v>
      </c>
      <c r="C8930" s="2">
        <v>45</v>
      </c>
      <c r="D8930" s="2" t="s">
        <v>453</v>
      </c>
      <c r="E8930" s="2"/>
      <c r="F8930" s="2"/>
      <c r="G8930" s="2"/>
      <c r="H8930" s="2"/>
    </row>
    <row r="8931" spans="2:8">
      <c r="B8931" s="2" t="s">
        <v>9379</v>
      </c>
      <c r="C8931" s="2">
        <v>39</v>
      </c>
      <c r="D8931" s="2" t="s">
        <v>453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453</v>
      </c>
      <c r="E8932" s="2"/>
      <c r="F8932" s="2"/>
      <c r="G8932" s="2"/>
      <c r="H8932" s="2"/>
    </row>
    <row r="8933" spans="2:8">
      <c r="B8933" s="2" t="s">
        <v>9381</v>
      </c>
      <c r="C8933" s="2">
        <v>38</v>
      </c>
      <c r="D8933" s="2" t="s">
        <v>453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453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453</v>
      </c>
      <c r="E8935" s="2"/>
      <c r="F8935" s="2"/>
      <c r="G8935" s="2"/>
      <c r="H8935" s="2"/>
    </row>
    <row r="8936" spans="2:8">
      <c r="B8936" s="2" t="s">
        <v>9384</v>
      </c>
      <c r="C8936" s="2">
        <v>35</v>
      </c>
      <c r="D8936" s="2" t="s">
        <v>453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453</v>
      </c>
      <c r="E8937" s="2"/>
      <c r="F8937" s="2"/>
      <c r="G8937" s="2"/>
      <c r="H8937" s="2"/>
    </row>
    <row r="8938" spans="2:8">
      <c r="B8938" s="2" t="s">
        <v>9386</v>
      </c>
      <c r="C8938" s="2">
        <v>24</v>
      </c>
      <c r="D8938" s="2" t="s">
        <v>453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453</v>
      </c>
      <c r="E8939" s="2"/>
      <c r="F8939" s="2"/>
      <c r="G8939" s="2"/>
      <c r="H8939" s="2"/>
    </row>
    <row r="8940" spans="2:8">
      <c r="B8940" s="2" t="s">
        <v>9388</v>
      </c>
      <c r="C8940" s="2">
        <v>26</v>
      </c>
      <c r="D8940" s="2" t="s">
        <v>453</v>
      </c>
      <c r="E8940" s="2"/>
      <c r="F8940" s="2"/>
      <c r="G8940" s="2"/>
      <c r="H8940" s="2"/>
    </row>
    <row r="8941" spans="2:8">
      <c r="B8941" s="2" t="s">
        <v>9389</v>
      </c>
      <c r="C8941" s="2">
        <v>21</v>
      </c>
      <c r="D8941" s="2" t="s">
        <v>453</v>
      </c>
      <c r="E8941" s="2"/>
      <c r="F8941" s="2"/>
      <c r="G8941" s="2"/>
      <c r="H8941" s="2"/>
    </row>
    <row r="8942" spans="2:8">
      <c r="B8942" s="2" t="s">
        <v>9390</v>
      </c>
      <c r="C8942" s="2">
        <v>15</v>
      </c>
      <c r="D8942" s="2" t="s">
        <v>453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38</v>
      </c>
      <c r="D8945" s="2" t="s">
        <v>453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19</v>
      </c>
      <c r="D8947" s="2" t="s">
        <v>453</v>
      </c>
      <c r="E8947" s="2"/>
      <c r="F8947" s="2"/>
      <c r="G8947" s="2"/>
      <c r="H8947" s="2"/>
    </row>
    <row r="8948" spans="2:8">
      <c r="B8948" s="2" t="s">
        <v>9396</v>
      </c>
      <c r="C8948" s="2">
        <v>18</v>
      </c>
      <c r="D8948" s="2" t="s">
        <v>453</v>
      </c>
      <c r="E8948" s="2"/>
      <c r="F8948" s="2"/>
      <c r="G8948" s="2"/>
      <c r="H8948" s="2"/>
    </row>
    <row r="8949" spans="2:8">
      <c r="B8949" s="2" t="s">
        <v>9397</v>
      </c>
      <c r="C8949" s="2">
        <v>18</v>
      </c>
      <c r="D8949" s="2" t="s">
        <v>453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38</v>
      </c>
      <c r="D8951" s="2" t="s">
        <v>453</v>
      </c>
      <c r="E8951" s="2"/>
      <c r="F8951" s="2"/>
      <c r="G8951" s="2"/>
      <c r="H8951" s="2"/>
    </row>
    <row r="8952" spans="2:8">
      <c r="B8952" s="2" t="s">
        <v>9400</v>
      </c>
      <c r="C8952" s="2">
        <v>41</v>
      </c>
      <c r="D8952" s="2" t="s">
        <v>453</v>
      </c>
      <c r="E8952" s="2"/>
      <c r="F8952" s="2"/>
      <c r="G8952" s="2"/>
      <c r="H8952" s="2"/>
    </row>
    <row r="8953" spans="2:8">
      <c r="B8953" s="2" t="s">
        <v>9401</v>
      </c>
      <c r="C8953" s="2">
        <v>40</v>
      </c>
      <c r="D8953" s="2" t="s">
        <v>453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453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453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453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453</v>
      </c>
      <c r="E8958" s="2"/>
      <c r="F8958" s="2"/>
      <c r="G8958" s="2"/>
      <c r="H8958" s="2"/>
    </row>
    <row r="8959" spans="2:8">
      <c r="B8959" s="2" t="s">
        <v>9407</v>
      </c>
      <c r="C8959" s="2">
        <v>35</v>
      </c>
      <c r="D8959" s="2" t="s">
        <v>453</v>
      </c>
      <c r="E8959" s="2"/>
      <c r="F8959" s="2"/>
      <c r="G8959" s="2"/>
      <c r="H8959" s="2"/>
    </row>
    <row r="8960" spans="2:8">
      <c r="B8960" s="2" t="s">
        <v>9408</v>
      </c>
      <c r="C8960" s="2">
        <v>38</v>
      </c>
      <c r="D8960" s="2" t="s">
        <v>453</v>
      </c>
      <c r="E8960" s="2"/>
      <c r="F8960" s="2"/>
      <c r="G8960" s="2"/>
      <c r="H8960" s="2"/>
    </row>
    <row r="8961" spans="2:8">
      <c r="B8961" s="2" t="s">
        <v>9409</v>
      </c>
      <c r="C8961" s="2">
        <v>35</v>
      </c>
      <c r="D8961" s="2" t="s">
        <v>453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453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453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453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453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453</v>
      </c>
      <c r="E8966" s="2"/>
      <c r="F8966" s="2"/>
      <c r="G8966" s="2"/>
      <c r="H8966" s="2"/>
    </row>
    <row r="8967" spans="2:8">
      <c r="B8967" s="2" t="s">
        <v>9415</v>
      </c>
      <c r="C8967" s="2">
        <v>16</v>
      </c>
      <c r="D8967" s="2" t="s">
        <v>453</v>
      </c>
      <c r="E8967" s="2"/>
      <c r="F8967" s="2"/>
      <c r="G8967" s="2"/>
      <c r="H8967" s="2"/>
    </row>
    <row r="8968" spans="2:8">
      <c r="B8968" s="2" t="s">
        <v>9416</v>
      </c>
      <c r="C8968" s="2">
        <v>16</v>
      </c>
      <c r="D8968" s="2" t="s">
        <v>453</v>
      </c>
      <c r="E8968" s="2"/>
      <c r="F8968" s="2"/>
      <c r="G8968" s="2"/>
      <c r="H8968" s="2"/>
    </row>
    <row r="8969" spans="2:8">
      <c r="B8969" s="2" t="s">
        <v>9417</v>
      </c>
      <c r="C8969" s="2">
        <v>15</v>
      </c>
      <c r="D8969" s="2" t="s">
        <v>453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453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453</v>
      </c>
      <c r="E8971" s="2"/>
      <c r="F8971" s="2"/>
      <c r="G8971" s="2"/>
      <c r="H8971" s="2"/>
    </row>
    <row r="8972" spans="2:8">
      <c r="B8972" s="2" t="s">
        <v>9420</v>
      </c>
      <c r="C8972" s="2">
        <v>16</v>
      </c>
      <c r="D8972" s="2" t="s">
        <v>453</v>
      </c>
      <c r="E8972" s="2"/>
      <c r="F8972" s="2"/>
      <c r="G8972" s="2"/>
      <c r="H8972" s="2"/>
    </row>
    <row r="8973" spans="2:8">
      <c r="B8973" s="2" t="s">
        <v>9421</v>
      </c>
      <c r="C8973" s="2">
        <v>17</v>
      </c>
      <c r="D8973" s="2" t="s">
        <v>453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20</v>
      </c>
      <c r="D8976" s="2" t="s">
        <v>453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453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453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453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453</v>
      </c>
      <c r="E8980" s="2"/>
      <c r="F8980" s="2"/>
      <c r="G8980" s="2"/>
      <c r="H8980" s="2"/>
    </row>
    <row r="8981" spans="2:8">
      <c r="B8981" s="2" t="s">
        <v>9429</v>
      </c>
      <c r="C8981" s="2">
        <v>25</v>
      </c>
      <c r="D8981" s="2" t="s">
        <v>453</v>
      </c>
      <c r="E8981" s="2"/>
      <c r="F8981" s="2"/>
      <c r="G8981" s="2"/>
      <c r="H8981" s="2"/>
    </row>
    <row r="8982" spans="2:8">
      <c r="B8982" s="2" t="s">
        <v>9430</v>
      </c>
      <c r="C8982" s="2">
        <v>42</v>
      </c>
      <c r="D8982" s="2" t="s">
        <v>453</v>
      </c>
      <c r="E8982" s="2"/>
      <c r="F8982" s="2"/>
      <c r="G8982" s="2"/>
      <c r="H8982" s="2"/>
    </row>
    <row r="8983" spans="2:8">
      <c r="B8983" s="2" t="s">
        <v>9431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453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453</v>
      </c>
      <c r="E8985" s="2"/>
      <c r="F8985" s="2"/>
      <c r="G8985" s="2"/>
      <c r="H8985" s="2"/>
    </row>
    <row r="8986" spans="2:8">
      <c r="B8986" s="2" t="s">
        <v>9434</v>
      </c>
      <c r="C8986" s="2">
        <v>27</v>
      </c>
      <c r="D8986" s="2" t="s">
        <v>453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453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453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453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453</v>
      </c>
      <c r="E8991" s="2"/>
      <c r="F8991" s="2"/>
      <c r="G8991" s="2"/>
      <c r="H8991" s="2"/>
    </row>
    <row r="8992" spans="2:8">
      <c r="B8992" s="2" t="s">
        <v>9440</v>
      </c>
      <c r="C8992" s="2">
        <v>37</v>
      </c>
      <c r="D8992" s="2" t="s">
        <v>453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453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453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37</v>
      </c>
      <c r="D9000" s="2" t="s">
        <v>453</v>
      </c>
      <c r="E9000" s="2"/>
      <c r="F9000" s="2"/>
      <c r="G9000" s="2"/>
      <c r="H9000" s="2"/>
    </row>
    <row r="9001" spans="2:8">
      <c r="B9001" s="2" t="s">
        <v>9449</v>
      </c>
      <c r="C9001" s="2">
        <v>36</v>
      </c>
      <c r="D9001" s="2" t="s">
        <v>453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453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453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453</v>
      </c>
      <c r="E9004" s="2"/>
      <c r="F9004" s="2"/>
      <c r="G9004" s="2"/>
      <c r="H9004" s="2"/>
    </row>
    <row r="9005" spans="2:8">
      <c r="B9005" s="2" t="s">
        <v>9453</v>
      </c>
      <c r="C9005" s="2">
        <v>17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453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453</v>
      </c>
      <c r="E9007" s="2"/>
      <c r="F9007" s="2"/>
      <c r="G9007" s="2"/>
      <c r="H9007" s="2"/>
    </row>
    <row r="9008" spans="2:8">
      <c r="B9008" s="2" t="s">
        <v>9456</v>
      </c>
      <c r="C9008" s="2">
        <v>43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44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453</v>
      </c>
      <c r="E9012" s="2"/>
      <c r="F9012" s="2"/>
      <c r="G9012" s="2"/>
      <c r="H9012" s="2"/>
    </row>
    <row r="9013" spans="2:8">
      <c r="B9013" s="2" t="s">
        <v>9461</v>
      </c>
      <c r="C9013" s="2">
        <v>34</v>
      </c>
      <c r="D9013" s="2" t="s">
        <v>453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453</v>
      </c>
      <c r="E9014" s="2"/>
      <c r="F9014" s="2"/>
      <c r="G9014" s="2"/>
      <c r="H9014" s="2"/>
    </row>
    <row r="9015" spans="2:8">
      <c r="B9015" s="2" t="s">
        <v>9463</v>
      </c>
      <c r="C9015" s="2">
        <v>29</v>
      </c>
      <c r="D9015" s="2" t="s">
        <v>453</v>
      </c>
      <c r="E9015" s="2"/>
      <c r="F9015" s="2"/>
      <c r="G9015" s="2"/>
      <c r="H9015" s="2"/>
    </row>
    <row r="9016" spans="2:8">
      <c r="B9016" s="2" t="s">
        <v>9464</v>
      </c>
      <c r="C9016" s="2">
        <v>33</v>
      </c>
      <c r="D9016" s="2" t="s">
        <v>453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453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28</v>
      </c>
      <c r="D9021" s="2" t="s">
        <v>453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453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453</v>
      </c>
      <c r="E9023" s="2"/>
      <c r="F9023" s="2"/>
      <c r="G9023" s="2"/>
      <c r="H9023" s="2"/>
    </row>
    <row r="9024" spans="2:8">
      <c r="B9024" s="2" t="s">
        <v>9472</v>
      </c>
      <c r="C9024" s="2">
        <v>39</v>
      </c>
      <c r="D9024" s="2" t="s">
        <v>453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36</v>
      </c>
      <c r="D9026" s="2" t="s">
        <v>453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453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453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453</v>
      </c>
      <c r="E9029" s="2"/>
      <c r="F9029" s="2"/>
      <c r="G9029" s="2"/>
      <c r="H9029" s="2"/>
    </row>
    <row r="9030" spans="2:8">
      <c r="B9030" s="2" t="s">
        <v>9478</v>
      </c>
      <c r="C9030" s="2">
        <v>22</v>
      </c>
      <c r="D9030" s="2" t="s">
        <v>453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453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453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453</v>
      </c>
      <c r="E9033" s="2"/>
      <c r="F9033" s="2"/>
      <c r="G9033" s="2"/>
      <c r="H9033" s="2"/>
    </row>
    <row r="9034" spans="2:8">
      <c r="B9034" s="2" t="s">
        <v>9482</v>
      </c>
      <c r="C9034" s="2">
        <v>36</v>
      </c>
      <c r="D9034" s="2" t="s">
        <v>453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453</v>
      </c>
      <c r="E9035" s="2"/>
      <c r="F9035" s="2"/>
      <c r="G9035" s="2"/>
      <c r="H9035" s="2"/>
    </row>
    <row r="9036" spans="2:8">
      <c r="B9036" s="2" t="s">
        <v>9484</v>
      </c>
      <c r="C9036" s="2">
        <v>38</v>
      </c>
      <c r="D9036" s="2" t="s">
        <v>453</v>
      </c>
      <c r="E9036" s="2"/>
      <c r="F9036" s="2"/>
      <c r="G9036" s="2"/>
      <c r="H9036" s="2"/>
    </row>
    <row r="9037" spans="2:8">
      <c r="B9037" s="2" t="s">
        <v>9485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35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453</v>
      </c>
      <c r="E9039" s="2"/>
      <c r="F9039" s="2"/>
      <c r="G9039" s="2"/>
      <c r="H9039" s="2"/>
    </row>
    <row r="9040" spans="2:8">
      <c r="B9040" s="2" t="s">
        <v>9488</v>
      </c>
      <c r="C9040" s="2">
        <v>37</v>
      </c>
      <c r="D9040" s="2" t="s">
        <v>453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453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453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453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17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453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453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12</v>
      </c>
      <c r="D9052" s="2" t="s">
        <v>453</v>
      </c>
      <c r="E9052" s="2"/>
      <c r="F9052" s="2"/>
      <c r="G9052" s="2"/>
      <c r="H9052" s="2"/>
    </row>
    <row r="9053" spans="2:8">
      <c r="B9053" s="2" t="s">
        <v>9501</v>
      </c>
      <c r="C9053" s="2">
        <v>9</v>
      </c>
      <c r="D9053" s="2" t="s">
        <v>453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453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453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453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453</v>
      </c>
      <c r="E9061" s="2"/>
      <c r="F9061" s="2"/>
      <c r="G9061" s="2"/>
      <c r="H9061" s="2"/>
    </row>
    <row r="9062" spans="2:8">
      <c r="B9062" s="2" t="s">
        <v>9510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38</v>
      </c>
      <c r="D9067" s="2" t="s">
        <v>453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453</v>
      </c>
      <c r="E9068" s="2"/>
      <c r="F9068" s="2"/>
      <c r="G9068" s="2"/>
      <c r="H9068" s="2"/>
    </row>
    <row r="9069" spans="2:8">
      <c r="B9069" s="2" t="s">
        <v>9517</v>
      </c>
      <c r="C9069" s="2">
        <v>33</v>
      </c>
      <c r="D9069" s="2" t="s">
        <v>453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453</v>
      </c>
      <c r="E9070" s="2"/>
      <c r="F9070" s="2"/>
      <c r="G9070" s="2"/>
      <c r="H9070" s="2"/>
    </row>
    <row r="9071" spans="2:8">
      <c r="B9071" s="2" t="s">
        <v>9519</v>
      </c>
      <c r="C9071" s="2">
        <v>38</v>
      </c>
      <c r="D9071" s="2" t="s">
        <v>453</v>
      </c>
      <c r="E9071" s="2"/>
      <c r="F9071" s="2"/>
      <c r="G9071" s="2"/>
      <c r="H9071" s="2"/>
    </row>
    <row r="9072" spans="2:8">
      <c r="B9072" s="2" t="s">
        <v>9520</v>
      </c>
      <c r="C9072" s="2">
        <v>37</v>
      </c>
      <c r="D9072" s="2" t="s">
        <v>453</v>
      </c>
      <c r="E9072" s="2"/>
      <c r="F9072" s="2"/>
      <c r="G9072" s="2"/>
      <c r="H9072" s="2"/>
    </row>
    <row r="9073" spans="2:8">
      <c r="B9073" s="2" t="s">
        <v>9521</v>
      </c>
      <c r="C9073" s="2">
        <v>27</v>
      </c>
      <c r="D9073" s="2" t="s">
        <v>453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453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44</v>
      </c>
      <c r="D9076" s="2" t="s">
        <v>453</v>
      </c>
      <c r="E9076" s="2"/>
      <c r="F9076" s="2"/>
      <c r="G9076" s="2"/>
      <c r="H9076" s="2"/>
    </row>
    <row r="9077" spans="2:8">
      <c r="B9077" s="2" t="s">
        <v>9525</v>
      </c>
      <c r="C9077" s="2">
        <v>45</v>
      </c>
      <c r="D9077" s="2" t="s">
        <v>453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453</v>
      </c>
      <c r="E9078" s="2"/>
      <c r="F9078" s="2"/>
      <c r="G9078" s="2"/>
      <c r="H9078" s="2"/>
    </row>
    <row r="9079" spans="2:8">
      <c r="B9079" s="2" t="s">
        <v>9527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35</v>
      </c>
      <c r="D9085" s="2" t="s">
        <v>453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453</v>
      </c>
      <c r="E9087" s="2"/>
      <c r="F9087" s="2"/>
      <c r="G9087" s="2"/>
      <c r="H9087" s="2"/>
    </row>
    <row r="9088" spans="2:8">
      <c r="B9088" s="2" t="s">
        <v>9536</v>
      </c>
      <c r="C9088" s="2">
        <v>29</v>
      </c>
      <c r="D9088" s="2" t="s">
        <v>453</v>
      </c>
      <c r="E9088" s="2"/>
      <c r="F9088" s="2"/>
      <c r="G9088" s="2"/>
      <c r="H9088" s="2"/>
    </row>
    <row r="9089" spans="2:8">
      <c r="B9089" s="2" t="s">
        <v>9537</v>
      </c>
      <c r="C9089" s="2">
        <v>34</v>
      </c>
      <c r="D9089" s="2" t="s">
        <v>453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453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9540</v>
      </c>
      <c r="C9092" s="2">
        <v>23</v>
      </c>
      <c r="D9092" s="2" t="s">
        <v>453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453</v>
      </c>
      <c r="E9093" s="2"/>
      <c r="F9093" s="2"/>
      <c r="G9093" s="2"/>
      <c r="H9093" s="2"/>
    </row>
    <row r="9094" spans="2:8">
      <c r="B9094" s="2" t="s">
        <v>9542</v>
      </c>
      <c r="C9094" s="2">
        <v>14</v>
      </c>
      <c r="D9094" s="2" t="s">
        <v>453</v>
      </c>
      <c r="E9094" s="2"/>
      <c r="F9094" s="2"/>
      <c r="G9094" s="2"/>
      <c r="H9094" s="2"/>
    </row>
    <row r="9095" spans="2:8">
      <c r="B9095" s="2" t="s">
        <v>9543</v>
      </c>
      <c r="C9095" s="2">
        <v>13</v>
      </c>
      <c r="D9095" s="2" t="s">
        <v>453</v>
      </c>
      <c r="E9095" s="2"/>
      <c r="F9095" s="2"/>
      <c r="G9095" s="2"/>
      <c r="H9095" s="2"/>
    </row>
    <row r="9096" spans="2:8">
      <c r="B9096" s="2" t="s">
        <v>9544</v>
      </c>
      <c r="C9096" s="2">
        <v>15</v>
      </c>
      <c r="D9096" s="2" t="s">
        <v>453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453</v>
      </c>
      <c r="E9097" s="2"/>
      <c r="F9097" s="2"/>
      <c r="G9097" s="2"/>
      <c r="H9097" s="2"/>
    </row>
    <row r="9098" spans="2:8">
      <c r="B9098" s="2" t="s">
        <v>9546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23</v>
      </c>
      <c r="D9099" s="2" t="s">
        <v>453</v>
      </c>
      <c r="E9099" s="2"/>
      <c r="F9099" s="2"/>
      <c r="G9099" s="2"/>
      <c r="H9099" s="2"/>
    </row>
    <row r="9100" spans="2:8">
      <c r="B9100" s="2" t="s">
        <v>9548</v>
      </c>
      <c r="C9100" s="2">
        <v>24</v>
      </c>
      <c r="D9100" s="2" t="s">
        <v>453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453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453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453</v>
      </c>
      <c r="E9103" s="2"/>
      <c r="F9103" s="2"/>
      <c r="G9103" s="2"/>
      <c r="H9103" s="2"/>
    </row>
    <row r="9104" spans="2:8">
      <c r="B9104" s="2" t="s">
        <v>9552</v>
      </c>
      <c r="C9104" s="2">
        <v>40</v>
      </c>
      <c r="D9104" s="2" t="s">
        <v>453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453</v>
      </c>
      <c r="E9105" s="2"/>
      <c r="F9105" s="2"/>
      <c r="G9105" s="2"/>
      <c r="H9105" s="2"/>
    </row>
    <row r="9106" spans="2:8">
      <c r="B9106" s="2" t="s">
        <v>9554</v>
      </c>
      <c r="C9106" s="2">
        <v>52</v>
      </c>
      <c r="D9106" s="2" t="s">
        <v>453</v>
      </c>
      <c r="E9106" s="2"/>
      <c r="F9106" s="2"/>
      <c r="G9106" s="2"/>
      <c r="H9106" s="2"/>
    </row>
    <row r="9107" spans="2:8">
      <c r="B9107" s="2" t="s">
        <v>9555</v>
      </c>
      <c r="C9107" s="2">
        <v>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453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453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453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453</v>
      </c>
      <c r="E9111" s="2"/>
      <c r="F9111" s="2"/>
      <c r="G9111" s="2"/>
      <c r="H9111" s="2"/>
    </row>
    <row r="9112" spans="2:8">
      <c r="B9112" s="2" t="s">
        <v>9560</v>
      </c>
      <c r="C9112" s="2">
        <v>25</v>
      </c>
      <c r="D9112" s="2" t="s">
        <v>453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453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453</v>
      </c>
      <c r="E9114" s="2"/>
      <c r="F9114" s="2"/>
      <c r="G9114" s="2"/>
      <c r="H9114" s="2"/>
    </row>
    <row r="9115" spans="2:8">
      <c r="B9115" s="2" t="s">
        <v>9563</v>
      </c>
      <c r="C9115" s="2">
        <v>18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36</v>
      </c>
      <c r="D9116" s="2" t="s">
        <v>453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453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453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453</v>
      </c>
      <c r="E9119" s="2"/>
      <c r="F9119" s="2"/>
      <c r="G9119" s="2"/>
      <c r="H9119" s="2"/>
    </row>
    <row r="9120" spans="2:8">
      <c r="B9120" s="2" t="s">
        <v>9568</v>
      </c>
      <c r="C9120" s="2">
        <v>34</v>
      </c>
      <c r="D9120" s="2" t="s">
        <v>453</v>
      </c>
      <c r="E9120" s="2"/>
      <c r="F9120" s="2"/>
      <c r="G9120" s="2"/>
      <c r="H9120" s="2"/>
    </row>
    <row r="9121" spans="2:8">
      <c r="B9121" s="2" t="s">
        <v>9569</v>
      </c>
      <c r="C9121" s="2">
        <v>32</v>
      </c>
      <c r="D9121" s="2" t="s">
        <v>453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453</v>
      </c>
      <c r="E9122" s="2"/>
      <c r="F9122" s="2"/>
      <c r="G9122" s="2"/>
      <c r="H9122" s="2"/>
    </row>
    <row r="9123" spans="2:8">
      <c r="B9123" s="2" t="s">
        <v>9571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453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453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453</v>
      </c>
      <c r="E9127" s="2"/>
      <c r="F9127" s="2"/>
      <c r="G9127" s="2"/>
      <c r="H9127" s="2"/>
    </row>
    <row r="9128" spans="2:8">
      <c r="B9128" s="2" t="s">
        <v>9576</v>
      </c>
      <c r="C9128" s="2">
        <v>26</v>
      </c>
      <c r="D9128" s="2" t="s">
        <v>453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453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453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453</v>
      </c>
      <c r="E9131" s="2"/>
      <c r="F9131" s="2"/>
      <c r="G9131" s="2"/>
      <c r="H9131" s="2"/>
    </row>
    <row r="9132" spans="2:8">
      <c r="B9132" s="2" t="s">
        <v>9580</v>
      </c>
      <c r="C9132" s="2">
        <v>28</v>
      </c>
      <c r="D9132" s="2" t="s">
        <v>453</v>
      </c>
      <c r="E9132" s="2"/>
      <c r="F9132" s="2"/>
      <c r="G9132" s="2"/>
      <c r="H9132" s="2"/>
    </row>
    <row r="9133" spans="2:8">
      <c r="B9133" s="2" t="s">
        <v>9581</v>
      </c>
      <c r="C9133" s="2">
        <v>27</v>
      </c>
      <c r="D9133" s="2" t="s">
        <v>453</v>
      </c>
      <c r="E9133" s="2"/>
      <c r="F9133" s="2"/>
      <c r="G9133" s="2"/>
      <c r="H9133" s="2"/>
    </row>
    <row r="9134" spans="2:8">
      <c r="B9134" s="2" t="s">
        <v>9582</v>
      </c>
      <c r="C9134" s="2">
        <v>26</v>
      </c>
      <c r="D9134" s="2" t="s">
        <v>453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453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453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39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41</v>
      </c>
      <c r="D9141" s="2" t="s">
        <v>453</v>
      </c>
      <c r="E9141" s="2"/>
      <c r="F9141" s="2"/>
      <c r="G9141" s="2"/>
      <c r="H9141" s="2"/>
    </row>
    <row r="9142" spans="2:8">
      <c r="B9142" s="2" t="s">
        <v>9590</v>
      </c>
      <c r="C9142" s="2">
        <v>24</v>
      </c>
      <c r="D9142" s="2" t="s">
        <v>453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453</v>
      </c>
      <c r="E9146" s="2"/>
      <c r="F9146" s="2"/>
      <c r="G9146" s="2"/>
      <c r="H9146" s="2"/>
    </row>
    <row r="9147" spans="2:8">
      <c r="B9147" s="2" t="s">
        <v>9595</v>
      </c>
      <c r="C9147" s="2">
        <v>37</v>
      </c>
      <c r="D9147" s="2" t="s">
        <v>453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453</v>
      </c>
      <c r="E9148" s="2"/>
      <c r="F9148" s="2"/>
      <c r="G9148" s="2"/>
      <c r="H9148" s="2"/>
    </row>
    <row r="9149" spans="2:8">
      <c r="B9149" s="2" t="s">
        <v>9597</v>
      </c>
      <c r="C9149" s="2">
        <v>24</v>
      </c>
      <c r="D9149" s="2" t="s">
        <v>453</v>
      </c>
      <c r="E9149" s="2"/>
      <c r="F9149" s="2"/>
      <c r="G9149" s="2"/>
      <c r="H9149" s="2"/>
    </row>
    <row r="9150" spans="2:8">
      <c r="B9150" s="2" t="s">
        <v>9598</v>
      </c>
      <c r="C9150" s="2">
        <v>26</v>
      </c>
      <c r="D9150" s="2" t="s">
        <v>453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453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453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453</v>
      </c>
      <c r="E9153" s="2"/>
      <c r="F9153" s="2"/>
      <c r="G9153" s="2"/>
      <c r="H9153" s="2"/>
    </row>
    <row r="9154" spans="2:8">
      <c r="B9154" s="2" t="s">
        <v>9602</v>
      </c>
      <c r="C9154" s="2">
        <v>20</v>
      </c>
      <c r="D9154" s="2" t="s">
        <v>453</v>
      </c>
      <c r="E9154" s="2"/>
      <c r="F9154" s="2"/>
      <c r="G9154" s="2"/>
      <c r="H9154" s="2"/>
    </row>
    <row r="9155" spans="2:8">
      <c r="B9155" s="2" t="s">
        <v>9603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453</v>
      </c>
      <c r="E9156" s="2"/>
      <c r="F9156" s="2"/>
      <c r="G9156" s="2"/>
      <c r="H9156" s="2"/>
    </row>
    <row r="9157" spans="2:8">
      <c r="B9157" s="2" t="s">
        <v>9605</v>
      </c>
      <c r="C9157" s="2">
        <v>10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33</v>
      </c>
      <c r="D9158" s="2" t="s">
        <v>453</v>
      </c>
      <c r="E9158" s="2"/>
      <c r="F9158" s="2"/>
      <c r="G9158" s="2"/>
      <c r="H9158" s="2"/>
    </row>
    <row r="9159" spans="2:8">
      <c r="B9159" s="2" t="s">
        <v>9607</v>
      </c>
      <c r="C9159" s="2">
        <v>27</v>
      </c>
      <c r="D9159" s="2" t="s">
        <v>453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453</v>
      </c>
      <c r="E9160" s="2"/>
      <c r="F9160" s="2"/>
      <c r="G9160" s="2"/>
      <c r="H9160" s="2"/>
    </row>
    <row r="9161" spans="2:8">
      <c r="B9161" s="2" t="s">
        <v>9609</v>
      </c>
      <c r="C9161" s="2">
        <v>17</v>
      </c>
      <c r="D9161" s="2" t="s">
        <v>453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453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453</v>
      </c>
      <c r="E9163" s="2"/>
      <c r="F9163" s="2"/>
      <c r="G9163" s="2"/>
      <c r="H9163" s="2"/>
    </row>
    <row r="9164" spans="2:8">
      <c r="B9164" s="2" t="s">
        <v>9612</v>
      </c>
      <c r="C9164" s="2">
        <v>29</v>
      </c>
      <c r="D9164" s="2" t="s">
        <v>453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453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453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453</v>
      </c>
      <c r="E9167" s="2"/>
      <c r="F9167" s="2"/>
      <c r="G9167" s="2"/>
      <c r="H9167" s="2"/>
    </row>
    <row r="9168" spans="2:8">
      <c r="B9168" s="2" t="s">
        <v>9616</v>
      </c>
      <c r="C9168" s="2">
        <v>32</v>
      </c>
      <c r="D9168" s="2" t="s">
        <v>453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453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453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453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453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453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453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453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453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453</v>
      </c>
      <c r="E9177" s="2"/>
      <c r="F9177" s="2"/>
      <c r="G9177" s="2"/>
      <c r="H9177" s="2"/>
    </row>
    <row r="9178" spans="2:8">
      <c r="B9178" s="2" t="s">
        <v>9626</v>
      </c>
      <c r="C9178" s="2">
        <v>33</v>
      </c>
      <c r="D9178" s="2" t="s">
        <v>453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453</v>
      </c>
      <c r="E9179" s="2"/>
      <c r="F9179" s="2"/>
      <c r="G9179" s="2"/>
      <c r="H9179" s="2"/>
    </row>
    <row r="9180" spans="2:8">
      <c r="B9180" s="2" t="s">
        <v>9628</v>
      </c>
      <c r="C9180" s="2">
        <v>26</v>
      </c>
      <c r="D9180" s="2" t="s">
        <v>453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453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453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453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453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453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453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453</v>
      </c>
      <c r="E9188" s="2"/>
      <c r="F9188" s="2"/>
      <c r="G9188" s="2"/>
      <c r="H9188" s="2"/>
    </row>
    <row r="9189" spans="2:8">
      <c r="B9189" s="2" t="s">
        <v>9637</v>
      </c>
      <c r="C9189" s="2">
        <v>36</v>
      </c>
      <c r="D9189" s="2" t="s">
        <v>453</v>
      </c>
      <c r="E9189" s="2"/>
      <c r="F9189" s="2"/>
      <c r="G9189" s="2"/>
      <c r="H9189" s="2"/>
    </row>
    <row r="9190" spans="2:8">
      <c r="B9190" s="2" t="s">
        <v>9638</v>
      </c>
      <c r="C9190" s="2">
        <v>37</v>
      </c>
      <c r="D9190" s="2" t="s">
        <v>453</v>
      </c>
      <c r="E9190" s="2"/>
      <c r="F9190" s="2"/>
      <c r="G9190" s="2"/>
      <c r="H9190" s="2"/>
    </row>
    <row r="9191" spans="2:8">
      <c r="B9191" s="2" t="s">
        <v>9639</v>
      </c>
      <c r="C9191" s="2">
        <v>40</v>
      </c>
      <c r="D9191" s="2" t="s">
        <v>453</v>
      </c>
      <c r="E9191" s="2"/>
      <c r="F9191" s="2"/>
      <c r="G9191" s="2"/>
      <c r="H9191" s="2"/>
    </row>
    <row r="9192" spans="2:8">
      <c r="B9192" s="2" t="s">
        <v>9640</v>
      </c>
      <c r="C9192" s="2">
        <v>33</v>
      </c>
      <c r="D9192" s="2" t="s">
        <v>453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453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453</v>
      </c>
      <c r="E9194" s="2"/>
      <c r="F9194" s="2"/>
      <c r="G9194" s="2"/>
      <c r="H9194" s="2"/>
    </row>
    <row r="9195" spans="2:8">
      <c r="B9195" s="2" t="s">
        <v>9643</v>
      </c>
      <c r="C9195" s="2">
        <v>36</v>
      </c>
      <c r="D9195" s="2" t="s">
        <v>453</v>
      </c>
      <c r="E9195" s="2"/>
      <c r="F9195" s="2"/>
      <c r="G9195" s="2"/>
      <c r="H9195" s="2"/>
    </row>
    <row r="9196" spans="2:8">
      <c r="B9196" s="2" t="s">
        <v>9644</v>
      </c>
      <c r="C9196" s="2">
        <v>33</v>
      </c>
      <c r="D9196" s="2" t="s">
        <v>453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453</v>
      </c>
      <c r="E9197" s="2"/>
      <c r="F9197" s="2"/>
      <c r="G9197" s="2"/>
      <c r="H9197" s="2"/>
    </row>
    <row r="9198" spans="2:8">
      <c r="B9198" s="2" t="s">
        <v>9646</v>
      </c>
      <c r="C9198" s="2">
        <v>37</v>
      </c>
      <c r="D9198" s="2" t="s">
        <v>453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453</v>
      </c>
      <c r="E9203" s="2"/>
      <c r="F9203" s="2"/>
      <c r="G9203" s="2"/>
      <c r="H9203" s="2"/>
    </row>
    <row r="9204" spans="2:8">
      <c r="B9204" s="2" t="s">
        <v>9652</v>
      </c>
      <c r="C9204" s="2">
        <v>35</v>
      </c>
      <c r="D9204" s="2" t="s">
        <v>453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453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453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453</v>
      </c>
      <c r="E9209" s="2"/>
      <c r="F9209" s="2"/>
      <c r="G9209" s="2"/>
      <c r="H9209" s="2"/>
    </row>
    <row r="9210" spans="2:8">
      <c r="B9210" s="2" t="s">
        <v>9658</v>
      </c>
      <c r="C9210" s="2">
        <v>25</v>
      </c>
      <c r="D9210" s="2" t="s">
        <v>453</v>
      </c>
      <c r="E9210" s="2"/>
      <c r="F9210" s="2"/>
      <c r="G9210" s="2"/>
      <c r="H9210" s="2"/>
    </row>
    <row r="9211" spans="2:8">
      <c r="B9211" s="2" t="s">
        <v>9659</v>
      </c>
      <c r="C9211" s="2">
        <v>26</v>
      </c>
      <c r="D9211" s="2" t="s">
        <v>453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453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453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36</v>
      </c>
      <c r="D9217" s="2" t="s">
        <v>453</v>
      </c>
      <c r="E9217" s="2"/>
      <c r="F9217" s="2"/>
      <c r="G9217" s="2"/>
      <c r="H9217" s="2"/>
    </row>
    <row r="9218" spans="2:8">
      <c r="B9218" s="2" t="s">
        <v>9666</v>
      </c>
      <c r="C9218" s="2">
        <v>37</v>
      </c>
      <c r="D9218" s="2" t="s">
        <v>453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453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453</v>
      </c>
      <c r="E9220" s="2"/>
      <c r="F9220" s="2"/>
      <c r="G9220" s="2"/>
      <c r="H9220" s="2"/>
    </row>
    <row r="9221" spans="2:8">
      <c r="B9221" s="2" t="s">
        <v>9669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453</v>
      </c>
      <c r="E9223" s="2"/>
      <c r="F9223" s="2"/>
      <c r="G9223" s="2"/>
      <c r="H9223" s="2"/>
    </row>
    <row r="9224" spans="2:8">
      <c r="B9224" s="2" t="s">
        <v>9672</v>
      </c>
      <c r="C9224" s="2">
        <v>30</v>
      </c>
      <c r="D9224" s="2" t="s">
        <v>453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453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453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453</v>
      </c>
      <c r="E9227" s="2"/>
      <c r="F9227" s="2"/>
      <c r="G9227" s="2"/>
      <c r="H9227" s="2"/>
    </row>
    <row r="9228" spans="2:8">
      <c r="B9228" s="2" t="s">
        <v>9676</v>
      </c>
      <c r="C9228" s="2">
        <v>37</v>
      </c>
      <c r="D9228" s="2" t="s">
        <v>453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453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35</v>
      </c>
      <c r="D9232" s="2" t="s">
        <v>453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453</v>
      </c>
      <c r="E9233" s="2"/>
      <c r="F9233" s="2"/>
      <c r="G9233" s="2"/>
      <c r="H9233" s="2"/>
    </row>
    <row r="9234" spans="2:8">
      <c r="B9234" s="2" t="s">
        <v>9682</v>
      </c>
      <c r="C9234" s="2">
        <v>36</v>
      </c>
      <c r="D9234" s="2" t="s">
        <v>453</v>
      </c>
      <c r="E9234" s="2"/>
      <c r="F9234" s="2"/>
      <c r="G9234" s="2"/>
      <c r="H9234" s="2"/>
    </row>
    <row r="9235" spans="2:8">
      <c r="B9235" s="2" t="s">
        <v>9683</v>
      </c>
      <c r="C9235" s="2">
        <v>37</v>
      </c>
      <c r="D9235" s="2" t="s">
        <v>453</v>
      </c>
      <c r="E9235" s="2"/>
      <c r="F9235" s="2"/>
      <c r="G9235" s="2"/>
      <c r="H9235" s="2"/>
    </row>
    <row r="9236" spans="2:8">
      <c r="B9236" s="2" t="s">
        <v>9684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453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453</v>
      </c>
      <c r="E9239" s="2"/>
      <c r="F9239" s="2"/>
      <c r="G9239" s="2"/>
      <c r="H9239" s="2"/>
    </row>
    <row r="9240" spans="2:8">
      <c r="B9240" s="2" t="s">
        <v>9688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453</v>
      </c>
      <c r="E9241" s="2"/>
      <c r="F9241" s="2"/>
      <c r="G9241" s="2"/>
      <c r="H9241" s="2"/>
    </row>
    <row r="9242" spans="2:8">
      <c r="B9242" s="2" t="s">
        <v>9690</v>
      </c>
      <c r="C9242" s="2">
        <v>36</v>
      </c>
      <c r="D9242" s="2" t="s">
        <v>453</v>
      </c>
      <c r="E9242" s="2"/>
      <c r="F9242" s="2"/>
      <c r="G9242" s="2"/>
      <c r="H9242" s="2"/>
    </row>
    <row r="9243" spans="2:8">
      <c r="B9243" s="2" t="s">
        <v>9691</v>
      </c>
      <c r="C9243" s="2">
        <v>37</v>
      </c>
      <c r="D9243" s="2" t="s">
        <v>453</v>
      </c>
      <c r="E9243" s="2"/>
      <c r="F9243" s="2"/>
      <c r="G9243" s="2"/>
      <c r="H9243" s="2"/>
    </row>
    <row r="9244" spans="2:8">
      <c r="B9244" s="2" t="s">
        <v>9692</v>
      </c>
      <c r="C9244" s="2">
        <v>40</v>
      </c>
      <c r="D9244" s="2" t="s">
        <v>453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453</v>
      </c>
      <c r="E9245" s="2"/>
      <c r="F9245" s="2"/>
      <c r="G9245" s="2"/>
      <c r="H9245" s="2"/>
    </row>
    <row r="9246" spans="2:8">
      <c r="B9246" s="2" t="s">
        <v>9694</v>
      </c>
      <c r="C9246" s="2">
        <v>36</v>
      </c>
      <c r="D9246" s="2" t="s">
        <v>453</v>
      </c>
      <c r="E9246" s="2"/>
      <c r="F9246" s="2"/>
      <c r="G9246" s="2"/>
      <c r="H9246" s="2"/>
    </row>
    <row r="9247" spans="2:8">
      <c r="B9247" s="2" t="s">
        <v>9695</v>
      </c>
      <c r="C9247" s="2">
        <v>40</v>
      </c>
      <c r="D9247" s="2" t="s">
        <v>453</v>
      </c>
      <c r="E9247" s="2"/>
      <c r="F9247" s="2"/>
      <c r="G9247" s="2"/>
      <c r="H9247" s="2"/>
    </row>
    <row r="9248" spans="2:8">
      <c r="B9248" s="2" t="s">
        <v>9696</v>
      </c>
      <c r="C9248" s="2">
        <v>32</v>
      </c>
      <c r="D9248" s="2" t="s">
        <v>453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453</v>
      </c>
      <c r="E9249" s="2"/>
      <c r="F9249" s="2"/>
      <c r="G9249" s="2"/>
      <c r="H9249" s="2"/>
    </row>
    <row r="9250" spans="2:8">
      <c r="B9250" s="2" t="s">
        <v>9698</v>
      </c>
      <c r="C9250" s="2">
        <v>15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29</v>
      </c>
      <c r="D9252" s="2" t="s">
        <v>453</v>
      </c>
      <c r="E9252" s="2"/>
      <c r="F9252" s="2"/>
      <c r="G9252" s="2"/>
      <c r="H9252" s="2"/>
    </row>
    <row r="9253" spans="2:8">
      <c r="B9253" s="2" t="s">
        <v>9701</v>
      </c>
      <c r="C9253" s="2">
        <v>30</v>
      </c>
      <c r="D9253" s="2" t="s">
        <v>453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453</v>
      </c>
      <c r="E9254" s="2"/>
      <c r="F9254" s="2"/>
      <c r="G9254" s="2"/>
      <c r="H9254" s="2"/>
    </row>
    <row r="9255" spans="2:8">
      <c r="B9255" s="2" t="s">
        <v>9703</v>
      </c>
      <c r="C9255" s="2">
        <v>35</v>
      </c>
      <c r="D9255" s="2" t="s">
        <v>453</v>
      </c>
      <c r="E9255" s="2"/>
      <c r="F9255" s="2"/>
      <c r="G9255" s="2"/>
      <c r="H9255" s="2"/>
    </row>
    <row r="9256" spans="2:8">
      <c r="B9256" s="2" t="s">
        <v>9704</v>
      </c>
      <c r="C9256" s="2">
        <v>36</v>
      </c>
      <c r="D9256" s="2" t="s">
        <v>453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453</v>
      </c>
      <c r="E9257" s="2"/>
      <c r="F9257" s="2"/>
      <c r="G9257" s="2"/>
      <c r="H9257" s="2"/>
    </row>
    <row r="9258" spans="2:8">
      <c r="B9258" s="2" t="s">
        <v>9706</v>
      </c>
      <c r="C9258" s="2">
        <v>28</v>
      </c>
      <c r="D9258" s="2" t="s">
        <v>453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453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453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453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453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453</v>
      </c>
      <c r="E9265" s="2"/>
      <c r="F9265" s="2"/>
      <c r="G9265" s="2"/>
      <c r="H9265" s="2"/>
    </row>
    <row r="9266" spans="2:8">
      <c r="B9266" s="2" t="s">
        <v>9714</v>
      </c>
      <c r="C9266" s="2">
        <v>37</v>
      </c>
      <c r="D9266" s="2" t="s">
        <v>453</v>
      </c>
      <c r="E9266" s="2"/>
      <c r="F9266" s="2"/>
      <c r="G9266" s="2"/>
      <c r="H9266" s="2"/>
    </row>
    <row r="9267" spans="2:8">
      <c r="B9267" s="2" t="s">
        <v>9715</v>
      </c>
      <c r="C9267" s="2">
        <v>37</v>
      </c>
      <c r="D9267" s="2" t="s">
        <v>453</v>
      </c>
      <c r="E9267" s="2"/>
      <c r="F9267" s="2"/>
      <c r="G9267" s="2"/>
      <c r="H9267" s="2"/>
    </row>
    <row r="9268" spans="2:8">
      <c r="B9268" s="2" t="s">
        <v>9716</v>
      </c>
      <c r="C9268" s="2">
        <v>37</v>
      </c>
      <c r="D9268" s="2" t="s">
        <v>453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453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453</v>
      </c>
      <c r="E9273" s="2"/>
      <c r="F9273" s="2"/>
      <c r="G9273" s="2"/>
      <c r="H9273" s="2"/>
    </row>
    <row r="9274" spans="2:8">
      <c r="B9274" s="2" t="s">
        <v>9722</v>
      </c>
      <c r="C9274" s="2">
        <v>34</v>
      </c>
      <c r="D9274" s="2" t="s">
        <v>453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453</v>
      </c>
      <c r="E9275" s="2"/>
      <c r="F9275" s="2"/>
      <c r="G9275" s="2"/>
      <c r="H9275" s="2"/>
    </row>
    <row r="9276" spans="2:8">
      <c r="B9276" s="2" t="s">
        <v>9724</v>
      </c>
      <c r="C9276" s="2">
        <v>35</v>
      </c>
      <c r="D9276" s="2" t="s">
        <v>453</v>
      </c>
      <c r="E9276" s="2"/>
      <c r="F9276" s="2"/>
      <c r="G9276" s="2"/>
      <c r="H9276" s="2"/>
    </row>
    <row r="9277" spans="2:8">
      <c r="B9277" s="2" t="s">
        <v>9725</v>
      </c>
      <c r="C9277" s="2">
        <v>32</v>
      </c>
      <c r="D9277" s="2" t="s">
        <v>453</v>
      </c>
      <c r="E9277" s="2"/>
      <c r="F9277" s="2"/>
      <c r="G9277" s="2"/>
      <c r="H9277" s="2"/>
    </row>
    <row r="9278" spans="2:8">
      <c r="B9278" s="2" t="s">
        <v>9726</v>
      </c>
      <c r="C9278" s="2">
        <v>32</v>
      </c>
      <c r="D9278" s="2" t="s">
        <v>453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453</v>
      </c>
      <c r="E9280" s="2"/>
      <c r="F9280" s="2"/>
      <c r="G9280" s="2"/>
      <c r="H9280" s="2"/>
    </row>
    <row r="9281" spans="2:8">
      <c r="B9281" s="2" t="s">
        <v>9729</v>
      </c>
      <c r="C9281" s="2">
        <v>40</v>
      </c>
      <c r="D9281" s="2" t="s">
        <v>453</v>
      </c>
      <c r="E9281" s="2"/>
      <c r="F9281" s="2"/>
      <c r="G9281" s="2"/>
      <c r="H9281" s="2"/>
    </row>
    <row r="9282" spans="2:8">
      <c r="B9282" s="2" t="s">
        <v>9730</v>
      </c>
      <c r="C9282" s="2">
        <v>43</v>
      </c>
      <c r="D9282" s="2" t="s">
        <v>453</v>
      </c>
      <c r="E9282" s="2"/>
      <c r="F9282" s="2"/>
      <c r="G9282" s="2"/>
      <c r="H9282" s="2"/>
    </row>
    <row r="9283" spans="2:8">
      <c r="B9283" s="2" t="s">
        <v>9731</v>
      </c>
      <c r="C9283" s="2">
        <v>35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453</v>
      </c>
      <c r="E9284" s="2"/>
      <c r="F9284" s="2"/>
      <c r="G9284" s="2"/>
      <c r="H9284" s="2"/>
    </row>
    <row r="9285" spans="2:8">
      <c r="B9285" s="2" t="s">
        <v>9733</v>
      </c>
      <c r="C9285" s="2">
        <v>44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453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453</v>
      </c>
      <c r="E9290" s="2"/>
      <c r="F9290" s="2"/>
      <c r="G9290" s="2"/>
      <c r="H9290" s="2"/>
    </row>
    <row r="9291" spans="2:8">
      <c r="B9291" s="2" t="s">
        <v>9739</v>
      </c>
      <c r="C9291" s="2">
        <v>32</v>
      </c>
      <c r="D9291" s="2" t="s">
        <v>453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453</v>
      </c>
      <c r="E9292" s="2"/>
      <c r="F9292" s="2"/>
      <c r="G9292" s="2"/>
      <c r="H9292" s="2"/>
    </row>
    <row r="9293" spans="2:8">
      <c r="B9293" s="2" t="s">
        <v>9741</v>
      </c>
      <c r="C9293" s="2">
        <v>11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38</v>
      </c>
      <c r="D9295" s="2" t="s">
        <v>453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453</v>
      </c>
      <c r="E9296" s="2"/>
      <c r="F9296" s="2"/>
      <c r="G9296" s="2"/>
      <c r="H9296" s="2"/>
    </row>
    <row r="9297" spans="2:8">
      <c r="B9297" s="2" t="s">
        <v>9745</v>
      </c>
      <c r="C9297" s="2">
        <v>33</v>
      </c>
      <c r="D9297" s="2" t="s">
        <v>453</v>
      </c>
      <c r="E9297" s="2"/>
      <c r="F9297" s="2"/>
      <c r="G9297" s="2"/>
      <c r="H9297" s="2"/>
    </row>
    <row r="9298" spans="2:8">
      <c r="B9298" s="2" t="s">
        <v>9746</v>
      </c>
      <c r="C9298" s="2">
        <v>34</v>
      </c>
      <c r="D9298" s="2" t="s">
        <v>453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453</v>
      </c>
      <c r="E9303" s="2"/>
      <c r="F9303" s="2"/>
      <c r="G9303" s="2"/>
      <c r="H9303" s="2"/>
    </row>
    <row r="9304" spans="2:8">
      <c r="B9304" s="2" t="s">
        <v>9752</v>
      </c>
      <c r="C9304" s="2">
        <v>32</v>
      </c>
      <c r="D9304" s="2" t="s">
        <v>453</v>
      </c>
      <c r="E9304" s="2"/>
      <c r="F9304" s="2"/>
      <c r="G9304" s="2"/>
      <c r="H9304" s="2"/>
    </row>
    <row r="9305" spans="2:8">
      <c r="B9305" s="2" t="s">
        <v>9753</v>
      </c>
      <c r="C9305" s="2">
        <v>38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28</v>
      </c>
      <c r="D9306" s="2" t="s">
        <v>453</v>
      </c>
      <c r="E9306" s="2"/>
      <c r="F9306" s="2"/>
      <c r="G9306" s="2"/>
      <c r="H9306" s="2"/>
    </row>
    <row r="9307" spans="2:8">
      <c r="B9307" s="2" t="s">
        <v>9755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20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31</v>
      </c>
      <c r="D9310" s="2" t="s">
        <v>453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453</v>
      </c>
      <c r="E9312" s="2"/>
      <c r="F9312" s="2"/>
      <c r="G9312" s="2"/>
      <c r="H9312" s="2"/>
    </row>
    <row r="9313" spans="2:8">
      <c r="B9313" s="2" t="s">
        <v>9761</v>
      </c>
      <c r="C9313" s="2">
        <v>36</v>
      </c>
      <c r="D9313" s="2" t="s">
        <v>453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453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453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453</v>
      </c>
      <c r="E9316" s="2"/>
      <c r="F9316" s="2"/>
      <c r="G9316" s="2"/>
      <c r="H9316" s="2"/>
    </row>
    <row r="9317" spans="2:8">
      <c r="B9317" s="2" t="s">
        <v>9765</v>
      </c>
      <c r="C9317" s="2">
        <v>34</v>
      </c>
      <c r="D9317" s="2" t="s">
        <v>453</v>
      </c>
      <c r="E9317" s="2"/>
      <c r="F9317" s="2"/>
      <c r="G9317" s="2"/>
      <c r="H9317" s="2"/>
    </row>
    <row r="9318" spans="2:8">
      <c r="B9318" s="2" t="s">
        <v>9766</v>
      </c>
      <c r="C9318" s="2">
        <v>39</v>
      </c>
      <c r="D9318" s="2" t="s">
        <v>453</v>
      </c>
      <c r="E9318" s="2"/>
      <c r="F9318" s="2"/>
      <c r="G9318" s="2"/>
      <c r="H9318" s="2"/>
    </row>
    <row r="9319" spans="2:8">
      <c r="B9319" s="2" t="s">
        <v>9767</v>
      </c>
      <c r="C9319" s="2">
        <v>40</v>
      </c>
      <c r="D9319" s="2" t="s">
        <v>453</v>
      </c>
      <c r="E9319" s="2"/>
      <c r="F9319" s="2"/>
      <c r="G9319" s="2"/>
      <c r="H9319" s="2"/>
    </row>
    <row r="9320" spans="2:8">
      <c r="B9320" s="2" t="s">
        <v>9768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453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453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453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453</v>
      </c>
      <c r="E9324" s="2"/>
      <c r="F9324" s="2"/>
      <c r="G9324" s="2"/>
      <c r="H9324" s="2"/>
    </row>
    <row r="9325" spans="2:8">
      <c r="B9325" s="2" t="s">
        <v>9773</v>
      </c>
      <c r="C9325" s="2">
        <v>47</v>
      </c>
      <c r="D9325" s="2" t="s">
        <v>453</v>
      </c>
      <c r="E9325" s="2"/>
      <c r="F9325" s="2"/>
      <c r="G9325" s="2"/>
      <c r="H9325" s="2"/>
    </row>
    <row r="9326" spans="2:8">
      <c r="B9326" s="2" t="s">
        <v>9774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46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27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453</v>
      </c>
      <c r="E9331" s="2"/>
      <c r="F9331" s="2"/>
      <c r="G9331" s="2"/>
      <c r="H9331" s="2"/>
    </row>
    <row r="9332" spans="2:8">
      <c r="B9332" s="2" t="s">
        <v>9780</v>
      </c>
      <c r="C9332" s="2">
        <v>39</v>
      </c>
      <c r="D9332" s="2" t="s">
        <v>453</v>
      </c>
      <c r="E9332" s="2"/>
      <c r="F9332" s="2"/>
      <c r="G9332" s="2"/>
      <c r="H9332" s="2"/>
    </row>
    <row r="9333" spans="2:8">
      <c r="B9333" s="2" t="s">
        <v>9781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453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453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453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453</v>
      </c>
      <c r="E9337" s="2"/>
      <c r="F9337" s="2"/>
      <c r="G9337" s="2"/>
      <c r="H9337" s="2"/>
    </row>
    <row r="9338" spans="2:8">
      <c r="B9338" s="2" t="s">
        <v>9786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41</v>
      </c>
      <c r="D9342" s="2" t="s">
        <v>453</v>
      </c>
      <c r="E9342" s="2"/>
      <c r="F9342" s="2"/>
      <c r="G9342" s="2"/>
      <c r="H9342" s="2"/>
    </row>
    <row r="9343" spans="2:8">
      <c r="B9343" s="2" t="s">
        <v>9791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41</v>
      </c>
      <c r="D9345" s="2" t="s">
        <v>453</v>
      </c>
      <c r="E9345" s="2"/>
      <c r="F9345" s="2"/>
      <c r="G9345" s="2"/>
      <c r="H9345" s="2"/>
    </row>
    <row r="9346" spans="2:8">
      <c r="B9346" s="2" t="s">
        <v>9794</v>
      </c>
      <c r="C9346" s="2">
        <v>41</v>
      </c>
      <c r="D9346" s="2" t="s">
        <v>453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453</v>
      </c>
      <c r="E9347" s="2"/>
      <c r="F9347" s="2"/>
      <c r="G9347" s="2"/>
      <c r="H9347" s="2"/>
    </row>
    <row r="9348" spans="2:8">
      <c r="B9348" s="2" t="s">
        <v>9796</v>
      </c>
      <c r="C9348" s="2">
        <v>24</v>
      </c>
      <c r="D9348" s="2" t="s">
        <v>453</v>
      </c>
      <c r="E9348" s="2"/>
      <c r="F9348" s="2"/>
      <c r="G9348" s="2"/>
      <c r="H9348" s="2"/>
    </row>
    <row r="9349" spans="2:8">
      <c r="B9349" s="2" t="s">
        <v>9797</v>
      </c>
      <c r="C9349" s="2">
        <v>29</v>
      </c>
      <c r="D9349" s="2" t="s">
        <v>453</v>
      </c>
      <c r="E9349" s="2"/>
      <c r="F9349" s="2"/>
      <c r="G9349" s="2"/>
      <c r="H9349" s="2"/>
    </row>
    <row r="9350" spans="2:8">
      <c r="B9350" s="2" t="s">
        <v>9798</v>
      </c>
      <c r="C9350" s="2">
        <v>29</v>
      </c>
      <c r="D9350" s="2" t="s">
        <v>453</v>
      </c>
      <c r="E9350" s="2"/>
      <c r="F9350" s="2"/>
      <c r="G9350" s="2"/>
      <c r="H9350" s="2"/>
    </row>
    <row r="9351" spans="2:8">
      <c r="B9351" s="2" t="s">
        <v>9799</v>
      </c>
      <c r="C9351" s="2">
        <v>30</v>
      </c>
      <c r="D9351" s="2" t="s">
        <v>453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453</v>
      </c>
      <c r="E9352" s="2"/>
      <c r="F9352" s="2"/>
      <c r="G9352" s="2"/>
      <c r="H9352" s="2"/>
    </row>
    <row r="9353" spans="2:8">
      <c r="B9353" s="2" t="s">
        <v>9801</v>
      </c>
      <c r="C9353" s="2">
        <v>16</v>
      </c>
      <c r="D9353" s="2" t="s">
        <v>453</v>
      </c>
      <c r="E9353" s="2"/>
      <c r="F9353" s="2"/>
      <c r="G9353" s="2"/>
      <c r="H9353" s="2"/>
    </row>
    <row r="9354" spans="2:8">
      <c r="B9354" s="2" t="s">
        <v>9802</v>
      </c>
      <c r="C9354" s="2">
        <v>30</v>
      </c>
      <c r="D9354" s="2" t="s">
        <v>453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453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453</v>
      </c>
      <c r="E9356" s="2"/>
      <c r="F9356" s="2"/>
      <c r="G9356" s="2"/>
      <c r="H9356" s="2"/>
    </row>
    <row r="9357" spans="2:8">
      <c r="B9357" s="2" t="s">
        <v>9805</v>
      </c>
      <c r="C9357" s="2">
        <v>36</v>
      </c>
      <c r="D9357" s="2" t="s">
        <v>453</v>
      </c>
      <c r="E9357" s="2"/>
      <c r="F9357" s="2"/>
      <c r="G9357" s="2"/>
      <c r="H9357" s="2"/>
    </row>
    <row r="9358" spans="2:8">
      <c r="B9358" s="2" t="s">
        <v>9806</v>
      </c>
      <c r="C9358" s="2">
        <v>36</v>
      </c>
      <c r="D9358" s="2" t="s">
        <v>453</v>
      </c>
      <c r="E9358" s="2"/>
      <c r="F9358" s="2"/>
      <c r="G9358" s="2"/>
      <c r="H9358" s="2"/>
    </row>
    <row r="9359" spans="2:8">
      <c r="B9359" s="2" t="s">
        <v>9807</v>
      </c>
      <c r="C9359" s="2">
        <v>37</v>
      </c>
      <c r="D9359" s="2" t="s">
        <v>453</v>
      </c>
      <c r="E9359" s="2"/>
      <c r="F9359" s="2"/>
      <c r="G9359" s="2"/>
      <c r="H9359" s="2"/>
    </row>
    <row r="9360" spans="2:8">
      <c r="B9360" s="2" t="s">
        <v>9808</v>
      </c>
      <c r="C9360" s="2">
        <v>43</v>
      </c>
      <c r="D9360" s="2" t="s">
        <v>453</v>
      </c>
      <c r="E9360" s="2"/>
      <c r="F9360" s="2"/>
      <c r="G9360" s="2"/>
      <c r="H9360" s="2"/>
    </row>
    <row r="9361" spans="2:8">
      <c r="B9361" s="2" t="s">
        <v>9809</v>
      </c>
      <c r="C9361" s="2">
        <v>43</v>
      </c>
      <c r="D9361" s="2" t="s">
        <v>453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453</v>
      </c>
      <c r="E9362" s="2"/>
      <c r="F9362" s="2"/>
      <c r="G9362" s="2"/>
      <c r="H9362" s="2"/>
    </row>
    <row r="9363" spans="2:8">
      <c r="B9363" s="2" t="s">
        <v>9811</v>
      </c>
      <c r="C9363" s="2">
        <v>28</v>
      </c>
      <c r="D9363" s="2" t="s">
        <v>453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453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453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453</v>
      </c>
      <c r="E9366" s="2"/>
      <c r="F9366" s="2"/>
      <c r="G9366" s="2"/>
      <c r="H9366" s="2"/>
    </row>
    <row r="9367" spans="2:8">
      <c r="B9367" s="2" t="s">
        <v>9815</v>
      </c>
      <c r="C9367" s="2">
        <v>19</v>
      </c>
      <c r="D9367" s="2" t="s">
        <v>453</v>
      </c>
      <c r="E9367" s="2"/>
      <c r="F9367" s="2"/>
      <c r="G9367" s="2"/>
      <c r="H9367" s="2"/>
    </row>
    <row r="9368" spans="2:8">
      <c r="B9368" s="2" t="s">
        <v>9816</v>
      </c>
      <c r="C9368" s="2">
        <v>17</v>
      </c>
      <c r="D9368" s="2" t="s">
        <v>453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453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453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42</v>
      </c>
      <c r="D9373" s="2" t="s">
        <v>453</v>
      </c>
      <c r="E9373" s="2"/>
      <c r="F9373" s="2"/>
      <c r="G9373" s="2"/>
      <c r="H9373" s="2"/>
    </row>
    <row r="9374" spans="2:8">
      <c r="B9374" s="2" t="s">
        <v>9822</v>
      </c>
      <c r="C9374" s="2">
        <v>42</v>
      </c>
      <c r="D9374" s="2" t="s">
        <v>453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453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453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453</v>
      </c>
      <c r="E9377" s="2"/>
      <c r="F9377" s="2"/>
      <c r="G9377" s="2"/>
      <c r="H9377" s="2"/>
    </row>
    <row r="9378" spans="2:8">
      <c r="B9378" s="2" t="s">
        <v>9826</v>
      </c>
      <c r="C9378" s="2">
        <v>39</v>
      </c>
      <c r="D9378" s="2" t="s">
        <v>453</v>
      </c>
      <c r="E9378" s="2"/>
      <c r="F9378" s="2"/>
      <c r="G9378" s="2"/>
      <c r="H9378" s="2"/>
    </row>
    <row r="9379" spans="2:8">
      <c r="B9379" s="2" t="s">
        <v>9827</v>
      </c>
      <c r="C9379" s="2">
        <v>40</v>
      </c>
      <c r="D9379" s="2" t="s">
        <v>453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453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453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453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453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453</v>
      </c>
      <c r="E9386" s="2"/>
      <c r="F9386" s="2"/>
      <c r="G9386" s="2"/>
      <c r="H9386" s="2"/>
    </row>
    <row r="9387" spans="2:8">
      <c r="B9387" s="2" t="s">
        <v>9835</v>
      </c>
      <c r="C9387" s="2">
        <v>35</v>
      </c>
      <c r="D9387" s="2" t="s">
        <v>453</v>
      </c>
      <c r="E9387" s="2"/>
      <c r="F9387" s="2"/>
      <c r="G9387" s="2"/>
      <c r="H9387" s="2"/>
    </row>
    <row r="9388" spans="2:8">
      <c r="B9388" s="2" t="s">
        <v>9836</v>
      </c>
      <c r="C9388" s="2">
        <v>32</v>
      </c>
      <c r="D9388" s="2" t="s">
        <v>453</v>
      </c>
      <c r="E9388" s="2"/>
      <c r="F9388" s="2"/>
      <c r="G9388" s="2"/>
      <c r="H9388" s="2"/>
    </row>
    <row r="9389" spans="2:8">
      <c r="B9389" s="2" t="s">
        <v>9837</v>
      </c>
      <c r="C9389" s="2">
        <v>27</v>
      </c>
      <c r="D9389" s="2" t="s">
        <v>453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453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453</v>
      </c>
      <c r="E9391" s="2"/>
      <c r="F9391" s="2"/>
      <c r="G9391" s="2"/>
      <c r="H9391" s="2"/>
    </row>
    <row r="9392" spans="2:8">
      <c r="B9392" s="2" t="s">
        <v>9840</v>
      </c>
      <c r="C9392" s="2">
        <v>32</v>
      </c>
      <c r="D9392" s="2" t="s">
        <v>453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453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453</v>
      </c>
      <c r="E9394" s="2"/>
      <c r="F9394" s="2"/>
      <c r="G9394" s="2"/>
      <c r="H9394" s="2"/>
    </row>
    <row r="9395" spans="2:8">
      <c r="B9395" s="2" t="s">
        <v>9843</v>
      </c>
      <c r="C9395" s="2">
        <v>42</v>
      </c>
      <c r="D9395" s="2" t="s">
        <v>453</v>
      </c>
      <c r="E9395" s="2"/>
      <c r="F9395" s="2"/>
      <c r="G9395" s="2"/>
      <c r="H9395" s="2"/>
    </row>
    <row r="9396" spans="2:8">
      <c r="B9396" s="2" t="s">
        <v>9844</v>
      </c>
      <c r="C9396" s="2">
        <v>40</v>
      </c>
      <c r="D9396" s="2" t="s">
        <v>453</v>
      </c>
      <c r="E9396" s="2"/>
      <c r="F9396" s="2"/>
      <c r="G9396" s="2"/>
      <c r="H9396" s="2"/>
    </row>
    <row r="9397" spans="2:8">
      <c r="B9397" s="2" t="s">
        <v>9845</v>
      </c>
      <c r="C9397" s="2">
        <v>38</v>
      </c>
      <c r="D9397" s="2" t="s">
        <v>453</v>
      </c>
      <c r="E9397" s="2"/>
      <c r="F9397" s="2"/>
      <c r="G9397" s="2"/>
      <c r="H9397" s="2"/>
    </row>
    <row r="9398" spans="2:8">
      <c r="B9398" s="2" t="s">
        <v>9846</v>
      </c>
      <c r="C9398" s="2">
        <v>38</v>
      </c>
      <c r="D9398" s="2" t="s">
        <v>453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453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453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453</v>
      </c>
      <c r="E9401" s="2"/>
      <c r="F9401" s="2"/>
      <c r="G9401" s="2"/>
      <c r="H9401" s="2"/>
    </row>
    <row r="9402" spans="2:8">
      <c r="B9402" s="2" t="s">
        <v>9850</v>
      </c>
      <c r="C9402" s="2">
        <v>44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36</v>
      </c>
      <c r="D9404" s="2" t="s">
        <v>453</v>
      </c>
      <c r="E9404" s="2"/>
      <c r="F9404" s="2"/>
      <c r="G9404" s="2"/>
      <c r="H9404" s="2"/>
    </row>
    <row r="9405" spans="2:8">
      <c r="B9405" s="2" t="s">
        <v>9853</v>
      </c>
      <c r="C9405" s="2">
        <v>30</v>
      </c>
      <c r="D9405" s="2" t="s">
        <v>453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453</v>
      </c>
      <c r="E9406" s="2"/>
      <c r="F9406" s="2"/>
      <c r="G9406" s="2"/>
      <c r="H9406" s="2"/>
    </row>
    <row r="9407" spans="2:8">
      <c r="B9407" s="2" t="s">
        <v>9855</v>
      </c>
      <c r="C9407" s="2">
        <v>37</v>
      </c>
      <c r="D9407" s="2" t="s">
        <v>453</v>
      </c>
      <c r="E9407" s="2"/>
      <c r="F9407" s="2"/>
      <c r="G9407" s="2"/>
      <c r="H9407" s="2"/>
    </row>
    <row r="9408" spans="2:8">
      <c r="B9408" s="2" t="s">
        <v>9856</v>
      </c>
      <c r="C9408" s="2">
        <v>38</v>
      </c>
      <c r="D9408" s="2" t="s">
        <v>453</v>
      </c>
      <c r="E9408" s="2"/>
      <c r="F9408" s="2"/>
      <c r="G9408" s="2"/>
      <c r="H9408" s="2"/>
    </row>
    <row r="9409" spans="2:8">
      <c r="B9409" s="2" t="s">
        <v>9857</v>
      </c>
      <c r="C9409" s="2">
        <v>27</v>
      </c>
      <c r="D9409" s="2" t="s">
        <v>453</v>
      </c>
      <c r="E9409" s="2"/>
      <c r="F9409" s="2"/>
      <c r="G9409" s="2"/>
      <c r="H9409" s="2"/>
    </row>
    <row r="9410" spans="2:8">
      <c r="B9410" s="2" t="s">
        <v>9858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28</v>
      </c>
      <c r="D9412" s="2" t="s">
        <v>453</v>
      </c>
      <c r="E9412" s="2"/>
      <c r="F9412" s="2"/>
      <c r="G9412" s="2"/>
      <c r="H9412" s="2"/>
    </row>
    <row r="9413" spans="2:8">
      <c r="B9413" s="2" t="s">
        <v>9861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453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453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453</v>
      </c>
      <c r="E9416" s="2"/>
      <c r="F9416" s="2"/>
      <c r="G9416" s="2"/>
      <c r="H9416" s="2"/>
    </row>
    <row r="9417" spans="2:8">
      <c r="B9417" s="2" t="s">
        <v>9865</v>
      </c>
      <c r="C9417" s="2">
        <v>33</v>
      </c>
      <c r="D9417" s="2" t="s">
        <v>453</v>
      </c>
      <c r="E9417" s="2"/>
      <c r="F9417" s="2"/>
      <c r="G9417" s="2"/>
      <c r="H9417" s="2"/>
    </row>
    <row r="9418" spans="2:8">
      <c r="B9418" s="2" t="s">
        <v>9866</v>
      </c>
      <c r="C9418" s="2">
        <v>35</v>
      </c>
      <c r="D9418" s="2" t="s">
        <v>453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453</v>
      </c>
      <c r="E9419" s="2"/>
      <c r="F9419" s="2"/>
      <c r="G9419" s="2"/>
      <c r="H9419" s="2"/>
    </row>
    <row r="9420" spans="2:8">
      <c r="B9420" s="2" t="s">
        <v>9868</v>
      </c>
      <c r="C9420" s="2">
        <v>35</v>
      </c>
      <c r="D9420" s="2" t="s">
        <v>453</v>
      </c>
      <c r="E9420" s="2"/>
      <c r="F9420" s="2"/>
      <c r="G9420" s="2"/>
      <c r="H9420" s="2"/>
    </row>
    <row r="9421" spans="2:8">
      <c r="B9421" s="2" t="s">
        <v>9869</v>
      </c>
      <c r="C9421" s="2">
        <v>31</v>
      </c>
      <c r="D9421" s="2" t="s">
        <v>453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453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453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453</v>
      </c>
      <c r="E9424" s="2"/>
      <c r="F9424" s="2"/>
      <c r="G9424" s="2"/>
      <c r="H9424" s="2"/>
    </row>
    <row r="9425" spans="2:8">
      <c r="B9425" s="2" t="s">
        <v>9873</v>
      </c>
      <c r="C9425" s="2">
        <v>20</v>
      </c>
      <c r="D9425" s="2" t="s">
        <v>453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453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453</v>
      </c>
      <c r="E9427" s="2"/>
      <c r="F9427" s="2"/>
      <c r="G9427" s="2"/>
      <c r="H9427" s="2"/>
    </row>
    <row r="9428" spans="2:8">
      <c r="B9428" s="2" t="s">
        <v>9876</v>
      </c>
      <c r="C9428" s="2">
        <v>31</v>
      </c>
      <c r="D9428" s="2" t="s">
        <v>453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453</v>
      </c>
      <c r="E9429" s="2"/>
      <c r="F9429" s="2"/>
      <c r="G9429" s="2"/>
      <c r="H9429" s="2"/>
    </row>
    <row r="9430" spans="2:8">
      <c r="B9430" s="2" t="s">
        <v>9878</v>
      </c>
      <c r="C9430" s="2">
        <v>30</v>
      </c>
      <c r="D9430" s="2" t="s">
        <v>453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453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453</v>
      </c>
      <c r="E9432" s="2"/>
      <c r="F9432" s="2"/>
      <c r="G9432" s="2"/>
      <c r="H9432" s="2"/>
    </row>
    <row r="9433" spans="2:8">
      <c r="B9433" s="2" t="s">
        <v>9881</v>
      </c>
      <c r="C9433" s="2">
        <v>32</v>
      </c>
      <c r="D9433" s="2" t="s">
        <v>453</v>
      </c>
      <c r="E9433" s="2"/>
      <c r="F9433" s="2"/>
      <c r="G9433" s="2"/>
      <c r="H9433" s="2"/>
    </row>
    <row r="9434" spans="2:8">
      <c r="B9434" s="2" t="s">
        <v>9882</v>
      </c>
      <c r="C9434" s="2">
        <v>33</v>
      </c>
      <c r="D9434" s="2" t="s">
        <v>453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453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453</v>
      </c>
      <c r="E9436" s="2"/>
      <c r="F9436" s="2"/>
      <c r="G9436" s="2"/>
      <c r="H9436" s="2"/>
    </row>
    <row r="9437" spans="2:8">
      <c r="B9437" s="2" t="s">
        <v>9885</v>
      </c>
      <c r="C9437" s="2">
        <v>44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453</v>
      </c>
      <c r="E9440" s="2"/>
      <c r="F9440" s="2"/>
      <c r="G9440" s="2"/>
      <c r="H9440" s="2"/>
    </row>
    <row r="9441" spans="2:8">
      <c r="B9441" s="2" t="s">
        <v>9889</v>
      </c>
      <c r="C9441" s="2">
        <v>34</v>
      </c>
      <c r="D9441" s="2" t="s">
        <v>453</v>
      </c>
      <c r="E9441" s="2"/>
      <c r="F9441" s="2"/>
      <c r="G9441" s="2"/>
      <c r="H9441" s="2"/>
    </row>
    <row r="9442" spans="2:8">
      <c r="B9442" s="2" t="s">
        <v>9890</v>
      </c>
      <c r="C9442" s="2">
        <v>35</v>
      </c>
      <c r="D9442" s="2" t="s">
        <v>453</v>
      </c>
      <c r="E9442" s="2"/>
      <c r="F9442" s="2"/>
      <c r="G9442" s="2"/>
      <c r="H9442" s="2"/>
    </row>
    <row r="9443" spans="2:8">
      <c r="B9443" s="2" t="s">
        <v>9891</v>
      </c>
      <c r="C9443" s="2">
        <v>34</v>
      </c>
      <c r="D9443" s="2" t="s">
        <v>453</v>
      </c>
      <c r="E9443" s="2"/>
      <c r="F9443" s="2"/>
      <c r="G9443" s="2"/>
      <c r="H9443" s="2"/>
    </row>
    <row r="9444" spans="2:8">
      <c r="B9444" s="2" t="s">
        <v>9892</v>
      </c>
      <c r="C9444" s="2">
        <v>30</v>
      </c>
      <c r="D9444" s="2" t="s">
        <v>453</v>
      </c>
      <c r="E9444" s="2"/>
      <c r="F9444" s="2"/>
      <c r="G9444" s="2"/>
      <c r="H9444" s="2"/>
    </row>
    <row r="9445" spans="2:8">
      <c r="B9445" s="2" t="s">
        <v>9893</v>
      </c>
      <c r="C9445" s="2">
        <v>31</v>
      </c>
      <c r="D9445" s="2" t="s">
        <v>453</v>
      </c>
      <c r="E9445" s="2"/>
      <c r="F9445" s="2"/>
      <c r="G9445" s="2"/>
      <c r="H9445" s="2"/>
    </row>
    <row r="9446" spans="2:8">
      <c r="B9446" s="2" t="s">
        <v>9894</v>
      </c>
      <c r="C9446" s="2">
        <v>39</v>
      </c>
      <c r="D9446" s="2" t="s">
        <v>453</v>
      </c>
      <c r="E9446" s="2"/>
      <c r="F9446" s="2"/>
      <c r="G9446" s="2"/>
      <c r="H9446" s="2"/>
    </row>
    <row r="9447" spans="2:8">
      <c r="B9447" s="2" t="s">
        <v>9895</v>
      </c>
      <c r="C9447" s="2">
        <v>36</v>
      </c>
      <c r="D9447" s="2" t="s">
        <v>453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453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453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453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453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453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453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453</v>
      </c>
      <c r="E9457" s="2"/>
      <c r="F9457" s="2"/>
      <c r="G9457" s="2"/>
      <c r="H9457" s="2"/>
    </row>
    <row r="9458" spans="2:8">
      <c r="B9458" s="2" t="s">
        <v>9906</v>
      </c>
      <c r="C9458" s="2">
        <v>32</v>
      </c>
      <c r="D9458" s="2" t="s">
        <v>453</v>
      </c>
      <c r="E9458" s="2"/>
      <c r="F9458" s="2"/>
      <c r="G9458" s="2"/>
      <c r="H9458" s="2"/>
    </row>
    <row r="9459" spans="2:8">
      <c r="B9459" s="2" t="s">
        <v>9907</v>
      </c>
      <c r="C9459" s="2">
        <v>29</v>
      </c>
      <c r="D9459" s="2" t="s">
        <v>453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453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453</v>
      </c>
      <c r="E9461" s="2"/>
      <c r="F9461" s="2"/>
      <c r="G9461" s="2"/>
      <c r="H9461" s="2"/>
    </row>
    <row r="9462" spans="2:8">
      <c r="B9462" s="2" t="s">
        <v>9910</v>
      </c>
      <c r="C9462" s="2">
        <v>41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41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40</v>
      </c>
      <c r="D9464" s="2" t="s">
        <v>453</v>
      </c>
      <c r="E9464" s="2"/>
      <c r="F9464" s="2"/>
      <c r="G9464" s="2"/>
      <c r="H9464" s="2"/>
    </row>
    <row r="9465" spans="2:8">
      <c r="B9465" s="2" t="s">
        <v>9913</v>
      </c>
      <c r="C9465" s="2">
        <v>43</v>
      </c>
      <c r="D9465" s="2" t="s">
        <v>453</v>
      </c>
      <c r="E9465" s="2"/>
      <c r="F9465" s="2"/>
      <c r="G9465" s="2"/>
      <c r="H9465" s="2"/>
    </row>
    <row r="9466" spans="2:8">
      <c r="B9466" s="2" t="s">
        <v>9914</v>
      </c>
      <c r="C9466" s="2">
        <v>40</v>
      </c>
      <c r="D9466" s="2" t="s">
        <v>453</v>
      </c>
      <c r="E9466" s="2"/>
      <c r="F9466" s="2"/>
      <c r="G9466" s="2"/>
      <c r="H9466" s="2"/>
    </row>
    <row r="9467" spans="2:8">
      <c r="B9467" s="2" t="s">
        <v>9915</v>
      </c>
      <c r="C9467" s="2">
        <v>33</v>
      </c>
      <c r="D9467" s="2" t="s">
        <v>453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453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35</v>
      </c>
      <c r="D9471" s="2" t="s">
        <v>453</v>
      </c>
      <c r="E9471" s="2"/>
      <c r="F9471" s="2"/>
      <c r="G9471" s="2"/>
      <c r="H9471" s="2"/>
    </row>
    <row r="9472" spans="2:8">
      <c r="B9472" s="2" t="s">
        <v>9920</v>
      </c>
      <c r="C9472" s="2">
        <v>39</v>
      </c>
      <c r="D9472" s="2" t="s">
        <v>453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453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453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453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43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453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453</v>
      </c>
      <c r="E9480" s="2"/>
      <c r="F9480" s="2"/>
      <c r="G9480" s="2"/>
      <c r="H9480" s="2"/>
    </row>
    <row r="9481" spans="2:8">
      <c r="B9481" s="2" t="s">
        <v>9929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30</v>
      </c>
      <c r="D9483" s="2" t="s">
        <v>453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453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453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453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453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453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32</v>
      </c>
      <c r="D9494" s="2" t="s">
        <v>453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453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47</v>
      </c>
      <c r="D9497" s="2" t="s">
        <v>453</v>
      </c>
      <c r="E9497" s="2"/>
      <c r="F9497" s="2"/>
      <c r="G9497" s="2"/>
      <c r="H9497" s="2"/>
    </row>
    <row r="9498" spans="2:8">
      <c r="B9498" s="2" t="s">
        <v>9946</v>
      </c>
      <c r="C9498" s="2">
        <v>44</v>
      </c>
      <c r="D9498" s="2" t="s">
        <v>453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453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453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453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453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453</v>
      </c>
      <c r="E9503" s="2"/>
      <c r="F9503" s="2"/>
      <c r="G9503" s="2"/>
      <c r="H9503" s="2"/>
    </row>
    <row r="9504" spans="2:8">
      <c r="B9504" s="2" t="s">
        <v>9952</v>
      </c>
      <c r="C9504" s="2">
        <v>35</v>
      </c>
      <c r="D9504" s="2" t="s">
        <v>453</v>
      </c>
      <c r="E9504" s="2"/>
      <c r="F9504" s="2"/>
      <c r="G9504" s="2"/>
      <c r="H9504" s="2"/>
    </row>
    <row r="9505" spans="2:8">
      <c r="B9505" s="2" t="s">
        <v>9953</v>
      </c>
      <c r="C9505" s="2">
        <v>39</v>
      </c>
      <c r="D9505" s="2" t="s">
        <v>453</v>
      </c>
      <c r="E9505" s="2"/>
      <c r="F9505" s="2"/>
      <c r="G9505" s="2"/>
      <c r="H9505" s="2"/>
    </row>
    <row r="9506" spans="2:8">
      <c r="B9506" s="2" t="s">
        <v>9954</v>
      </c>
      <c r="C9506" s="2">
        <v>39</v>
      </c>
      <c r="D9506" s="2" t="s">
        <v>453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30</v>
      </c>
      <c r="D9509" s="2" t="s">
        <v>453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453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453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453</v>
      </c>
      <c r="E9512" s="2"/>
      <c r="F9512" s="2"/>
      <c r="G9512" s="2"/>
      <c r="H9512" s="2"/>
    </row>
    <row r="9513" spans="2:8">
      <c r="B9513" s="2" t="s">
        <v>9961</v>
      </c>
      <c r="C9513" s="2">
        <v>44</v>
      </c>
      <c r="D9513" s="2" t="s">
        <v>453</v>
      </c>
      <c r="E9513" s="2"/>
      <c r="F9513" s="2"/>
      <c r="G9513" s="2"/>
      <c r="H9513" s="2"/>
    </row>
    <row r="9514" spans="2:8">
      <c r="B9514" s="2" t="s">
        <v>9962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40</v>
      </c>
      <c r="D9517" s="2" t="s">
        <v>453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453</v>
      </c>
      <c r="E9518" s="2"/>
      <c r="F9518" s="2"/>
      <c r="G9518" s="2"/>
      <c r="H9518" s="2"/>
    </row>
    <row r="9519" spans="2:8">
      <c r="B9519" s="2" t="s">
        <v>9967</v>
      </c>
      <c r="C9519" s="2">
        <v>35</v>
      </c>
      <c r="D9519" s="2" t="s">
        <v>453</v>
      </c>
      <c r="E9519" s="2"/>
      <c r="F9519" s="2"/>
      <c r="G9519" s="2"/>
      <c r="H9519" s="2"/>
    </row>
    <row r="9520" spans="2:8">
      <c r="B9520" s="2" t="s">
        <v>9968</v>
      </c>
      <c r="C9520" s="2">
        <v>34</v>
      </c>
      <c r="D9520" s="2" t="s">
        <v>453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453</v>
      </c>
      <c r="E9521" s="2"/>
      <c r="F9521" s="2"/>
      <c r="G9521" s="2"/>
      <c r="H9521" s="2"/>
    </row>
    <row r="9522" spans="2:8">
      <c r="B9522" s="2" t="s">
        <v>9970</v>
      </c>
      <c r="C9522" s="2">
        <v>36</v>
      </c>
      <c r="D9522" s="2" t="s">
        <v>453</v>
      </c>
      <c r="E9522" s="2"/>
      <c r="F9522" s="2"/>
      <c r="G9522" s="2"/>
      <c r="H9522" s="2"/>
    </row>
    <row r="9523" spans="2:8">
      <c r="B9523" s="2" t="s">
        <v>9971</v>
      </c>
      <c r="C9523" s="2">
        <v>37</v>
      </c>
      <c r="D9523" s="2" t="s">
        <v>453</v>
      </c>
      <c r="E9523" s="2"/>
      <c r="F9523" s="2"/>
      <c r="G9523" s="2"/>
      <c r="H9523" s="2"/>
    </row>
    <row r="9524" spans="2:8">
      <c r="B9524" s="2" t="s">
        <v>9972</v>
      </c>
      <c r="C9524" s="2">
        <v>35</v>
      </c>
      <c r="D9524" s="2" t="s">
        <v>453</v>
      </c>
      <c r="E9524" s="2"/>
      <c r="F9524" s="2"/>
      <c r="G9524" s="2"/>
      <c r="H9524" s="2"/>
    </row>
    <row r="9525" spans="2:8">
      <c r="B9525" s="2" t="s">
        <v>9973</v>
      </c>
      <c r="C9525" s="2">
        <v>41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453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453</v>
      </c>
      <c r="E9528" s="2"/>
      <c r="F9528" s="2"/>
      <c r="G9528" s="2"/>
      <c r="H9528" s="2"/>
    </row>
    <row r="9529" spans="2:8">
      <c r="B9529" s="2" t="s">
        <v>9977</v>
      </c>
      <c r="C9529" s="2">
        <v>33</v>
      </c>
      <c r="D9529" s="2" t="s">
        <v>453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453</v>
      </c>
      <c r="E9530" s="2"/>
      <c r="F9530" s="2"/>
      <c r="G9530" s="2"/>
      <c r="H9530" s="2"/>
    </row>
    <row r="9531" spans="2:8">
      <c r="B9531" s="2" t="s">
        <v>9979</v>
      </c>
      <c r="C9531" s="2">
        <v>36</v>
      </c>
      <c r="D9531" s="2" t="s">
        <v>453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46</v>
      </c>
      <c r="D9533" s="2" t="s">
        <v>453</v>
      </c>
      <c r="E9533" s="2"/>
      <c r="F9533" s="2"/>
      <c r="G9533" s="2"/>
      <c r="H9533" s="2"/>
    </row>
    <row r="9534" spans="2:8">
      <c r="B9534" s="2" t="s">
        <v>9982</v>
      </c>
      <c r="C9534" s="2">
        <v>46</v>
      </c>
      <c r="D9534" s="2" t="s">
        <v>453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453</v>
      </c>
      <c r="E9535" s="2"/>
      <c r="F9535" s="2"/>
      <c r="G9535" s="2"/>
      <c r="H9535" s="2"/>
    </row>
    <row r="9536" spans="2:8">
      <c r="B9536" s="2" t="s">
        <v>9984</v>
      </c>
      <c r="C9536" s="2">
        <v>33</v>
      </c>
      <c r="D9536" s="2" t="s">
        <v>453</v>
      </c>
      <c r="E9536" s="2"/>
      <c r="F9536" s="2"/>
      <c r="G9536" s="2"/>
      <c r="H9536" s="2"/>
    </row>
    <row r="9537" spans="2:8">
      <c r="B9537" s="2" t="s">
        <v>9985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453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453</v>
      </c>
      <c r="E9539" s="2"/>
      <c r="F9539" s="2"/>
      <c r="G9539" s="2"/>
      <c r="H9539" s="2"/>
    </row>
    <row r="9540" spans="2:8">
      <c r="B9540" s="2" t="s">
        <v>9988</v>
      </c>
      <c r="C9540" s="2">
        <v>16</v>
      </c>
      <c r="D9540" s="2" t="s">
        <v>453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453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453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453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453</v>
      </c>
      <c r="E9544" s="2"/>
      <c r="F9544" s="2"/>
      <c r="G9544" s="2"/>
      <c r="H9544" s="2"/>
    </row>
    <row r="9545" spans="2:8">
      <c r="B9545" s="2" t="s">
        <v>9993</v>
      </c>
      <c r="C9545" s="2">
        <v>13</v>
      </c>
      <c r="D9545" s="2" t="s">
        <v>453</v>
      </c>
      <c r="E9545" s="2"/>
      <c r="F9545" s="2"/>
      <c r="G9545" s="2"/>
      <c r="H9545" s="2"/>
    </row>
    <row r="9546" spans="2:8">
      <c r="B9546" s="2" t="s">
        <v>9994</v>
      </c>
      <c r="C9546" s="2">
        <v>17</v>
      </c>
      <c r="D9546" s="2" t="s">
        <v>453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453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453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36</v>
      </c>
      <c r="D9554" s="2" t="s">
        <v>453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453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453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453</v>
      </c>
      <c r="E9557" s="2"/>
      <c r="F9557" s="2"/>
      <c r="G9557" s="2"/>
      <c r="H9557" s="2"/>
    </row>
    <row r="9558" spans="2:8">
      <c r="B9558" s="2" t="s">
        <v>10006</v>
      </c>
      <c r="C9558" s="2">
        <v>31</v>
      </c>
      <c r="D9558" s="2" t="s">
        <v>453</v>
      </c>
      <c r="E9558" s="2"/>
      <c r="F9558" s="2"/>
      <c r="G9558" s="2"/>
      <c r="H9558" s="2"/>
    </row>
    <row r="9559" spans="2:8">
      <c r="B9559" s="2" t="s">
        <v>10007</v>
      </c>
      <c r="C9559" s="2">
        <v>38</v>
      </c>
      <c r="D9559" s="2" t="s">
        <v>453</v>
      </c>
      <c r="E9559" s="2"/>
      <c r="F9559" s="2"/>
      <c r="G9559" s="2"/>
      <c r="H9559" s="2"/>
    </row>
    <row r="9560" spans="2:8">
      <c r="B9560" s="2" t="s">
        <v>10008</v>
      </c>
      <c r="C9560" s="2">
        <v>38</v>
      </c>
      <c r="D9560" s="2" t="s">
        <v>453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453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453</v>
      </c>
      <c r="E9562" s="2"/>
      <c r="F9562" s="2"/>
      <c r="G9562" s="2"/>
      <c r="H9562" s="2"/>
    </row>
    <row r="9563" spans="2:8">
      <c r="B9563" s="2" t="s">
        <v>10011</v>
      </c>
      <c r="C9563" s="2">
        <v>27</v>
      </c>
      <c r="D9563" s="2" t="s">
        <v>453</v>
      </c>
      <c r="E9563" s="2"/>
      <c r="F9563" s="2"/>
      <c r="G9563" s="2"/>
      <c r="H9563" s="2"/>
    </row>
    <row r="9564" spans="2:8">
      <c r="B9564" s="2" t="s">
        <v>10012</v>
      </c>
      <c r="C9564" s="2">
        <v>39</v>
      </c>
      <c r="D9564" s="2" t="s">
        <v>453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453</v>
      </c>
      <c r="E9565" s="2"/>
      <c r="F9565" s="2"/>
      <c r="G9565" s="2"/>
      <c r="H9565" s="2"/>
    </row>
    <row r="9566" spans="2:8">
      <c r="B9566" s="2" t="s">
        <v>10014</v>
      </c>
      <c r="C9566" s="2">
        <v>29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453</v>
      </c>
      <c r="E9567" s="2"/>
      <c r="F9567" s="2"/>
      <c r="G9567" s="2"/>
      <c r="H9567" s="2"/>
    </row>
    <row r="9568" spans="2:8">
      <c r="B9568" s="2" t="s">
        <v>10016</v>
      </c>
      <c r="C9568" s="2">
        <v>32</v>
      </c>
      <c r="D9568" s="2" t="s">
        <v>453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10018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45</v>
      </c>
      <c r="D9571" s="2" t="s">
        <v>453</v>
      </c>
      <c r="E9571" s="2"/>
      <c r="F9571" s="2"/>
      <c r="G9571" s="2"/>
      <c r="H9571" s="2"/>
    </row>
    <row r="9572" spans="2:8">
      <c r="B9572" s="2" t="s">
        <v>10020</v>
      </c>
      <c r="C9572" s="2">
        <v>46</v>
      </c>
      <c r="D9572" s="2" t="s">
        <v>453</v>
      </c>
      <c r="E9572" s="2"/>
      <c r="F9572" s="2"/>
      <c r="G9572" s="2"/>
      <c r="H9572" s="2"/>
    </row>
    <row r="9573" spans="2:8">
      <c r="B9573" s="2" t="s">
        <v>10021</v>
      </c>
      <c r="C9573" s="2">
        <v>35</v>
      </c>
      <c r="D9573" s="2" t="s">
        <v>453</v>
      </c>
      <c r="E9573" s="2"/>
      <c r="F9573" s="2"/>
      <c r="G9573" s="2"/>
      <c r="H9573" s="2"/>
    </row>
    <row r="9574" spans="2:8">
      <c r="B9574" s="2" t="s">
        <v>10022</v>
      </c>
      <c r="C9574" s="2">
        <v>36</v>
      </c>
      <c r="D9574" s="2" t="s">
        <v>453</v>
      </c>
      <c r="E9574" s="2"/>
      <c r="F9574" s="2"/>
      <c r="G9574" s="2"/>
      <c r="H9574" s="2"/>
    </row>
    <row r="9575" spans="2:8">
      <c r="B9575" s="2" t="s">
        <v>10023</v>
      </c>
      <c r="C9575" s="2">
        <v>44</v>
      </c>
      <c r="D9575" s="2" t="s">
        <v>453</v>
      </c>
      <c r="E9575" s="2"/>
      <c r="F9575" s="2"/>
      <c r="G9575" s="2"/>
      <c r="H9575" s="2"/>
    </row>
    <row r="9576" spans="2:8">
      <c r="B9576" s="2" t="s">
        <v>10024</v>
      </c>
      <c r="C9576" s="2">
        <v>43</v>
      </c>
      <c r="D9576" s="2" t="s">
        <v>453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453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453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453</v>
      </c>
      <c r="E9581" s="2"/>
      <c r="F9581" s="2"/>
      <c r="G9581" s="2"/>
      <c r="H9581" s="2"/>
    </row>
    <row r="9582" spans="2:8">
      <c r="B9582" s="2" t="s">
        <v>10030</v>
      </c>
      <c r="C9582" s="2">
        <v>22</v>
      </c>
      <c r="D9582" s="2" t="s">
        <v>453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453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453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453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453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38</v>
      </c>
      <c r="D9591" s="2" t="s">
        <v>453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453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453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453</v>
      </c>
      <c r="E9597" s="2"/>
      <c r="F9597" s="2"/>
      <c r="G9597" s="2"/>
      <c r="H9597" s="2"/>
    </row>
    <row r="9598" spans="2:8">
      <c r="B9598" s="2" t="s">
        <v>10046</v>
      </c>
      <c r="C9598" s="2">
        <v>35</v>
      </c>
      <c r="D9598" s="2" t="s">
        <v>453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39</v>
      </c>
      <c r="D9600" s="2" t="s">
        <v>453</v>
      </c>
      <c r="E9600" s="2"/>
      <c r="F9600" s="2"/>
      <c r="G9600" s="2"/>
      <c r="H9600" s="2"/>
    </row>
    <row r="9601" spans="2:8">
      <c r="B9601" s="2" t="s">
        <v>10049</v>
      </c>
      <c r="C9601" s="2">
        <v>39</v>
      </c>
      <c r="D9601" s="2" t="s">
        <v>453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453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453</v>
      </c>
      <c r="E9603" s="2"/>
      <c r="F9603" s="2"/>
      <c r="G9603" s="2"/>
      <c r="H9603" s="2"/>
    </row>
    <row r="9604" spans="2:8">
      <c r="B9604" s="2" t="s">
        <v>10052</v>
      </c>
      <c r="C9604" s="2">
        <v>32</v>
      </c>
      <c r="D9604" s="2" t="s">
        <v>453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453</v>
      </c>
      <c r="E9606" s="2"/>
      <c r="F9606" s="2"/>
      <c r="G9606" s="2"/>
      <c r="H9606" s="2"/>
    </row>
    <row r="9607" spans="2:8">
      <c r="B9607" s="2" t="s">
        <v>10055</v>
      </c>
      <c r="C9607" s="2">
        <v>29</v>
      </c>
      <c r="D9607" s="2" t="s">
        <v>453</v>
      </c>
      <c r="E9607" s="2"/>
      <c r="F9607" s="2"/>
      <c r="G9607" s="2"/>
      <c r="H9607" s="2"/>
    </row>
    <row r="9608" spans="2:8">
      <c r="B9608" s="2" t="s">
        <v>10056</v>
      </c>
      <c r="C9608" s="2">
        <v>43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37</v>
      </c>
      <c r="D9609" s="2" t="s">
        <v>453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453</v>
      </c>
      <c r="E9610" s="2"/>
      <c r="F9610" s="2"/>
      <c r="G9610" s="2"/>
      <c r="H9610" s="2"/>
    </row>
    <row r="9611" spans="2:8">
      <c r="B9611" s="2" t="s">
        <v>10059</v>
      </c>
      <c r="C9611" s="2">
        <v>11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453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453</v>
      </c>
      <c r="E9614" s="2"/>
      <c r="F9614" s="2"/>
      <c r="G9614" s="2"/>
      <c r="H9614" s="2"/>
    </row>
    <row r="9615" spans="2:8">
      <c r="B9615" s="2" t="s">
        <v>10063</v>
      </c>
      <c r="C9615" s="2">
        <v>12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40</v>
      </c>
      <c r="D9616" s="2" t="s">
        <v>453</v>
      </c>
      <c r="E9616" s="2"/>
      <c r="F9616" s="2"/>
      <c r="G9616" s="2"/>
      <c r="H9616" s="2"/>
    </row>
    <row r="9617" spans="2:8">
      <c r="B9617" s="2" t="s">
        <v>10065</v>
      </c>
      <c r="C9617" s="2">
        <v>39</v>
      </c>
      <c r="D9617" s="2" t="s">
        <v>453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453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453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453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453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453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453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453</v>
      </c>
      <c r="E9626" s="2"/>
      <c r="F9626" s="2"/>
      <c r="G9626" s="2"/>
      <c r="H9626" s="2"/>
    </row>
    <row r="9627" spans="2:8">
      <c r="B9627" s="2" t="s">
        <v>10075</v>
      </c>
      <c r="C9627" s="2">
        <v>33</v>
      </c>
      <c r="D9627" s="2" t="s">
        <v>453</v>
      </c>
      <c r="E9627" s="2"/>
      <c r="F9627" s="2"/>
      <c r="G9627" s="2"/>
      <c r="H9627" s="2"/>
    </row>
    <row r="9628" spans="2:8">
      <c r="B9628" s="2" t="s">
        <v>10076</v>
      </c>
      <c r="C9628" s="2">
        <v>34</v>
      </c>
      <c r="D9628" s="2" t="s">
        <v>453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453</v>
      </c>
      <c r="E9629" s="2"/>
      <c r="F9629" s="2"/>
      <c r="G9629" s="2"/>
      <c r="H9629" s="2"/>
    </row>
    <row r="9630" spans="2:8">
      <c r="B9630" s="2" t="s">
        <v>10078</v>
      </c>
      <c r="C9630" s="2">
        <v>27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453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453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453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453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453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453</v>
      </c>
      <c r="E9639" s="2"/>
      <c r="F9639" s="2"/>
      <c r="G9639" s="2"/>
      <c r="H9639" s="2"/>
    </row>
    <row r="9640" spans="2:8">
      <c r="B9640" s="2" t="s">
        <v>10088</v>
      </c>
      <c r="C9640" s="2">
        <v>18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453</v>
      </c>
      <c r="E9642" s="2"/>
      <c r="F9642" s="2"/>
      <c r="G9642" s="2"/>
      <c r="H9642" s="2"/>
    </row>
    <row r="9643" spans="2:8">
      <c r="B9643" s="2" t="s">
        <v>10091</v>
      </c>
      <c r="C9643" s="2">
        <v>33</v>
      </c>
      <c r="D9643" s="2" t="s">
        <v>453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453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453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453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453</v>
      </c>
      <c r="E9647" s="2"/>
      <c r="F9647" s="2"/>
      <c r="G9647" s="2"/>
      <c r="H9647" s="2"/>
    </row>
    <row r="9648" spans="2:8">
      <c r="B9648" s="2" t="s">
        <v>10096</v>
      </c>
      <c r="C9648" s="2">
        <v>43</v>
      </c>
      <c r="D9648" s="2" t="s">
        <v>453</v>
      </c>
      <c r="E9648" s="2"/>
      <c r="F9648" s="2"/>
      <c r="G9648" s="2"/>
      <c r="H9648" s="2"/>
    </row>
    <row r="9649" spans="2:8">
      <c r="B9649" s="2" t="s">
        <v>10097</v>
      </c>
      <c r="C9649" s="2">
        <v>42</v>
      </c>
      <c r="D9649" s="2" t="s">
        <v>453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453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453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453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453</v>
      </c>
      <c r="E9653" s="2"/>
      <c r="F9653" s="2"/>
      <c r="G9653" s="2"/>
      <c r="H9653" s="2"/>
    </row>
    <row r="9654" spans="2:8">
      <c r="B9654" s="2" t="s">
        <v>10102</v>
      </c>
      <c r="C9654" s="2">
        <v>26</v>
      </c>
      <c r="D9654" s="2" t="s">
        <v>453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40</v>
      </c>
      <c r="D9658" s="2" t="s">
        <v>453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453</v>
      </c>
      <c r="E9659" s="2"/>
      <c r="F9659" s="2"/>
      <c r="G9659" s="2"/>
      <c r="H9659" s="2"/>
    </row>
    <row r="9660" spans="2:8">
      <c r="B9660" s="2" t="s">
        <v>10108</v>
      </c>
      <c r="C9660" s="2">
        <v>40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453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453</v>
      </c>
      <c r="E9662" s="2"/>
      <c r="F9662" s="2"/>
      <c r="G9662" s="2"/>
      <c r="H9662" s="2"/>
    </row>
    <row r="9663" spans="2:8">
      <c r="B9663" s="2" t="s">
        <v>10111</v>
      </c>
      <c r="C9663" s="2">
        <v>31</v>
      </c>
      <c r="D9663" s="2" t="s">
        <v>453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453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453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453</v>
      </c>
      <c r="E9666" s="2"/>
      <c r="F9666" s="2"/>
      <c r="G9666" s="2"/>
      <c r="H9666" s="2"/>
    </row>
    <row r="9667" spans="2:8">
      <c r="B9667" s="2" t="s">
        <v>10115</v>
      </c>
      <c r="C9667" s="2">
        <v>34</v>
      </c>
      <c r="D9667" s="2" t="s">
        <v>453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453</v>
      </c>
      <c r="E9668" s="2"/>
      <c r="F9668" s="2"/>
      <c r="G9668" s="2"/>
      <c r="H9668" s="2"/>
    </row>
    <row r="9669" spans="2:8">
      <c r="B9669" s="2" t="s">
        <v>10117</v>
      </c>
      <c r="C9669" s="2">
        <v>34</v>
      </c>
      <c r="D9669" s="2" t="s">
        <v>453</v>
      </c>
      <c r="E9669" s="2"/>
      <c r="F9669" s="2"/>
      <c r="G9669" s="2"/>
      <c r="H9669" s="2"/>
    </row>
    <row r="9670" spans="2:8">
      <c r="B9670" s="2" t="s">
        <v>10118</v>
      </c>
      <c r="C9670" s="2">
        <v>35</v>
      </c>
      <c r="D9670" s="2" t="s">
        <v>453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453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453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453</v>
      </c>
      <c r="E9674" s="2"/>
      <c r="F9674" s="2"/>
      <c r="G9674" s="2"/>
      <c r="H9674" s="2"/>
    </row>
    <row r="9675" spans="2:8">
      <c r="B9675" s="2" t="s">
        <v>10123</v>
      </c>
      <c r="C9675" s="2">
        <v>46</v>
      </c>
      <c r="D9675" s="2" t="s">
        <v>453</v>
      </c>
      <c r="E9675" s="2"/>
      <c r="F9675" s="2"/>
      <c r="G9675" s="2"/>
      <c r="H9675" s="2"/>
    </row>
    <row r="9676" spans="2:8">
      <c r="B9676" s="2" t="s">
        <v>10124</v>
      </c>
      <c r="C9676" s="2">
        <v>42</v>
      </c>
      <c r="D9676" s="2" t="s">
        <v>453</v>
      </c>
      <c r="E9676" s="2"/>
      <c r="F9676" s="2"/>
      <c r="G9676" s="2"/>
      <c r="H9676" s="2"/>
    </row>
    <row r="9677" spans="2:8">
      <c r="B9677" s="2" t="s">
        <v>10125</v>
      </c>
      <c r="C9677" s="2">
        <v>38</v>
      </c>
      <c r="D9677" s="2" t="s">
        <v>453</v>
      </c>
      <c r="E9677" s="2"/>
      <c r="F9677" s="2"/>
      <c r="G9677" s="2"/>
      <c r="H9677" s="2"/>
    </row>
    <row r="9678" spans="2:8">
      <c r="B9678" s="2" t="s">
        <v>10126</v>
      </c>
      <c r="C9678" s="2">
        <v>40</v>
      </c>
      <c r="D9678" s="2" t="s">
        <v>453</v>
      </c>
      <c r="E9678" s="2"/>
      <c r="F9678" s="2"/>
      <c r="G9678" s="2"/>
      <c r="H9678" s="2"/>
    </row>
    <row r="9679" spans="2:8">
      <c r="B9679" s="2" t="s">
        <v>10127</v>
      </c>
      <c r="C9679" s="2">
        <v>22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453</v>
      </c>
      <c r="E9681" s="2"/>
      <c r="F9681" s="2"/>
      <c r="G9681" s="2"/>
      <c r="H9681" s="2"/>
    </row>
    <row r="9682" spans="2:8">
      <c r="B9682" s="2" t="s">
        <v>10130</v>
      </c>
      <c r="C9682" s="2">
        <v>32</v>
      </c>
      <c r="D9682" s="2" t="s">
        <v>453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453</v>
      </c>
      <c r="E9683" s="2"/>
      <c r="F9683" s="2"/>
      <c r="G9683" s="2"/>
      <c r="H9683" s="2"/>
    </row>
    <row r="9684" spans="2:8">
      <c r="B9684" s="2" t="s">
        <v>10132</v>
      </c>
      <c r="C9684" s="2">
        <v>32</v>
      </c>
      <c r="D9684" s="2" t="s">
        <v>453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453</v>
      </c>
      <c r="E9685" s="2"/>
      <c r="F9685" s="2"/>
      <c r="G9685" s="2"/>
      <c r="H9685" s="2"/>
    </row>
    <row r="9686" spans="2:8">
      <c r="B9686" s="2" t="s">
        <v>10134</v>
      </c>
      <c r="C9686" s="2">
        <v>37</v>
      </c>
      <c r="D9686" s="2" t="s">
        <v>453</v>
      </c>
      <c r="E9686" s="2"/>
      <c r="F9686" s="2"/>
      <c r="G9686" s="2"/>
      <c r="H9686" s="2"/>
    </row>
    <row r="9687" spans="2:8">
      <c r="B9687" s="2" t="s">
        <v>10135</v>
      </c>
      <c r="C9687" s="2">
        <v>41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40</v>
      </c>
      <c r="D9688" s="2" t="s">
        <v>453</v>
      </c>
      <c r="E9688" s="2"/>
      <c r="F9688" s="2"/>
      <c r="G9688" s="2"/>
      <c r="H9688" s="2"/>
    </row>
    <row r="9689" spans="2:8">
      <c r="B9689" s="2" t="s">
        <v>10137</v>
      </c>
      <c r="C9689" s="2">
        <v>40</v>
      </c>
      <c r="D9689" s="2" t="s">
        <v>453</v>
      </c>
      <c r="E9689" s="2"/>
      <c r="F9689" s="2"/>
      <c r="G9689" s="2"/>
      <c r="H9689" s="2"/>
    </row>
    <row r="9690" spans="2:8">
      <c r="B9690" s="2" t="s">
        <v>10138</v>
      </c>
      <c r="C9690" s="2">
        <v>37</v>
      </c>
      <c r="D9690" s="2" t="s">
        <v>453</v>
      </c>
      <c r="E9690" s="2"/>
      <c r="F9690" s="2"/>
      <c r="G9690" s="2"/>
      <c r="H9690" s="2"/>
    </row>
    <row r="9691" spans="2:8">
      <c r="B9691" s="2" t="s">
        <v>10139</v>
      </c>
      <c r="C9691" s="2">
        <v>37</v>
      </c>
      <c r="D9691" s="2" t="s">
        <v>453</v>
      </c>
      <c r="E9691" s="2"/>
      <c r="F9691" s="2"/>
      <c r="G9691" s="2"/>
      <c r="H9691" s="2"/>
    </row>
    <row r="9692" spans="2:8">
      <c r="B9692" s="2" t="s">
        <v>10140</v>
      </c>
      <c r="C9692" s="2">
        <v>36</v>
      </c>
      <c r="D9692" s="2" t="s">
        <v>453</v>
      </c>
      <c r="E9692" s="2"/>
      <c r="F9692" s="2"/>
      <c r="G9692" s="2"/>
      <c r="H9692" s="2"/>
    </row>
    <row r="9693" spans="2:8">
      <c r="B9693" s="2" t="s">
        <v>10141</v>
      </c>
      <c r="C9693" s="2">
        <v>40</v>
      </c>
      <c r="D9693" s="2" t="s">
        <v>453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453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30</v>
      </c>
      <c r="D9696" s="2" t="s">
        <v>453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453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453</v>
      </c>
      <c r="E9698" s="2"/>
      <c r="F9698" s="2"/>
      <c r="G9698" s="2"/>
      <c r="H9698" s="2"/>
    </row>
    <row r="9699" spans="2:8">
      <c r="B9699" s="2" t="s">
        <v>10147</v>
      </c>
      <c r="C9699" s="2">
        <v>36</v>
      </c>
      <c r="D9699" s="2" t="s">
        <v>453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453</v>
      </c>
      <c r="E9700" s="2"/>
      <c r="F9700" s="2"/>
      <c r="G9700" s="2"/>
      <c r="H9700" s="2"/>
    </row>
    <row r="9701" spans="2:8">
      <c r="B9701" s="2" t="s">
        <v>10149</v>
      </c>
      <c r="C9701" s="2">
        <v>37</v>
      </c>
      <c r="D9701" s="2" t="s">
        <v>453</v>
      </c>
      <c r="E9701" s="2"/>
      <c r="F9701" s="2"/>
      <c r="G9701" s="2"/>
      <c r="H9701" s="2"/>
    </row>
    <row r="9702" spans="2:8">
      <c r="B9702" s="2" t="s">
        <v>10150</v>
      </c>
      <c r="C9702" s="2">
        <v>46</v>
      </c>
      <c r="D9702" s="2" t="s">
        <v>453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453</v>
      </c>
      <c r="E9703" s="2"/>
      <c r="F9703" s="2"/>
      <c r="G9703" s="2"/>
      <c r="H9703" s="2"/>
    </row>
    <row r="9704" spans="2:8">
      <c r="B9704" s="2" t="s">
        <v>10152</v>
      </c>
      <c r="C9704" s="2">
        <v>26</v>
      </c>
      <c r="D9704" s="2" t="s">
        <v>453</v>
      </c>
      <c r="E9704" s="2"/>
      <c r="F9704" s="2"/>
      <c r="G9704" s="2"/>
      <c r="H9704" s="2"/>
    </row>
    <row r="9705" spans="2:8">
      <c r="B9705" s="2" t="s">
        <v>10153</v>
      </c>
      <c r="C9705" s="2">
        <v>44</v>
      </c>
      <c r="D9705" s="2" t="s">
        <v>453</v>
      </c>
      <c r="E9705" s="2"/>
      <c r="F9705" s="2"/>
      <c r="G9705" s="2"/>
      <c r="H9705" s="2"/>
    </row>
    <row r="9706" spans="2:8">
      <c r="B9706" s="2" t="s">
        <v>10154</v>
      </c>
      <c r="C9706" s="2">
        <v>42</v>
      </c>
      <c r="D9706" s="2" t="s">
        <v>453</v>
      </c>
      <c r="E9706" s="2"/>
      <c r="F9706" s="2"/>
      <c r="G9706" s="2"/>
      <c r="H9706" s="2"/>
    </row>
    <row r="9707" spans="2:8">
      <c r="B9707" s="2" t="s">
        <v>10155</v>
      </c>
      <c r="C9707" s="2">
        <v>40</v>
      </c>
      <c r="D9707" s="2" t="s">
        <v>453</v>
      </c>
      <c r="E9707" s="2"/>
      <c r="F9707" s="2"/>
      <c r="G9707" s="2"/>
      <c r="H9707" s="2"/>
    </row>
    <row r="9708" spans="2:8">
      <c r="B9708" s="2" t="s">
        <v>10156</v>
      </c>
      <c r="C9708" s="2">
        <v>40</v>
      </c>
      <c r="D9708" s="2" t="s">
        <v>453</v>
      </c>
      <c r="E9708" s="2"/>
      <c r="F9708" s="2"/>
      <c r="G9708" s="2"/>
      <c r="H9708" s="2"/>
    </row>
    <row r="9709" spans="2:8">
      <c r="B9709" s="2" t="s">
        <v>10157</v>
      </c>
      <c r="C9709" s="2">
        <v>39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453</v>
      </c>
      <c r="E9712" s="2"/>
      <c r="F9712" s="2"/>
      <c r="G9712" s="2"/>
      <c r="H9712" s="2"/>
    </row>
    <row r="9713" spans="2:8">
      <c r="B9713" s="2" t="s">
        <v>10161</v>
      </c>
      <c r="C9713" s="2">
        <v>30</v>
      </c>
      <c r="D9713" s="2" t="s">
        <v>453</v>
      </c>
      <c r="E9713" s="2"/>
      <c r="F9713" s="2"/>
      <c r="G9713" s="2"/>
      <c r="H9713" s="2"/>
    </row>
    <row r="9714" spans="2:8">
      <c r="B9714" s="2" t="s">
        <v>10162</v>
      </c>
      <c r="C9714" s="2">
        <v>32</v>
      </c>
      <c r="D9714" s="2" t="s">
        <v>453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453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453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453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453</v>
      </c>
      <c r="E9718" s="2"/>
      <c r="F9718" s="2"/>
      <c r="G9718" s="2"/>
      <c r="H9718" s="2"/>
    </row>
    <row r="9719" spans="2:8">
      <c r="B9719" s="2" t="s">
        <v>10167</v>
      </c>
      <c r="C9719" s="2">
        <v>40</v>
      </c>
      <c r="D9719" s="2" t="s">
        <v>453</v>
      </c>
      <c r="E9719" s="2"/>
      <c r="F9719" s="2"/>
      <c r="G9719" s="2"/>
      <c r="H9719" s="2"/>
    </row>
    <row r="9720" spans="2:8">
      <c r="B9720" s="2" t="s">
        <v>10168</v>
      </c>
      <c r="C9720" s="2">
        <v>40</v>
      </c>
      <c r="D9720" s="2" t="s">
        <v>453</v>
      </c>
      <c r="E9720" s="2"/>
      <c r="F9720" s="2"/>
      <c r="G9720" s="2"/>
      <c r="H9720" s="2"/>
    </row>
    <row r="9721" spans="2:8">
      <c r="B9721" s="2" t="s">
        <v>10169</v>
      </c>
      <c r="C9721" s="2">
        <v>38</v>
      </c>
      <c r="D9721" s="2" t="s">
        <v>453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453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453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453</v>
      </c>
      <c r="E9724" s="2"/>
      <c r="F9724" s="2"/>
      <c r="G9724" s="2"/>
      <c r="H9724" s="2"/>
    </row>
    <row r="9725" spans="2:8">
      <c r="B9725" s="2" t="s">
        <v>10173</v>
      </c>
      <c r="C9725" s="2">
        <v>31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35</v>
      </c>
      <c r="D9726" s="2" t="s">
        <v>453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453</v>
      </c>
      <c r="E9727" s="2"/>
      <c r="F9727" s="2"/>
      <c r="G9727" s="2"/>
      <c r="H9727" s="2"/>
    </row>
    <row r="9728" spans="2:8">
      <c r="B9728" s="2" t="s">
        <v>10176</v>
      </c>
      <c r="C9728" s="2">
        <v>38</v>
      </c>
      <c r="D9728" s="2" t="s">
        <v>453</v>
      </c>
      <c r="E9728" s="2"/>
      <c r="F9728" s="2"/>
      <c r="G9728" s="2"/>
      <c r="H9728" s="2"/>
    </row>
    <row r="9729" spans="2:8">
      <c r="B9729" s="2" t="s">
        <v>10177</v>
      </c>
      <c r="C9729" s="2">
        <v>36</v>
      </c>
      <c r="D9729" s="2" t="s">
        <v>453</v>
      </c>
      <c r="E9729" s="2"/>
      <c r="F9729" s="2"/>
      <c r="G9729" s="2"/>
      <c r="H9729" s="2"/>
    </row>
    <row r="9730" spans="2:8">
      <c r="B9730" s="2" t="s">
        <v>10178</v>
      </c>
      <c r="C9730" s="2">
        <v>36</v>
      </c>
      <c r="D9730" s="2" t="s">
        <v>453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26</v>
      </c>
      <c r="D9732" s="2" t="s">
        <v>453</v>
      </c>
      <c r="E9732" s="2"/>
      <c r="F9732" s="2"/>
      <c r="G9732" s="2"/>
      <c r="H9732" s="2"/>
    </row>
    <row r="9733" spans="2:8">
      <c r="B9733" s="2" t="s">
        <v>10181</v>
      </c>
      <c r="C9733" s="2">
        <v>18</v>
      </c>
      <c r="D9733" s="2" t="s">
        <v>453</v>
      </c>
      <c r="E9733" s="2"/>
      <c r="F9733" s="2"/>
      <c r="G9733" s="2"/>
      <c r="H9733" s="2"/>
    </row>
    <row r="9734" spans="2:8">
      <c r="B9734" s="2" t="s">
        <v>10182</v>
      </c>
      <c r="C9734" s="2">
        <v>37</v>
      </c>
      <c r="D9734" s="2" t="s">
        <v>453</v>
      </c>
      <c r="E9734" s="2"/>
      <c r="F9734" s="2"/>
      <c r="G9734" s="2"/>
      <c r="H9734" s="2"/>
    </row>
    <row r="9735" spans="2:8">
      <c r="B9735" s="2" t="s">
        <v>10183</v>
      </c>
      <c r="C9735" s="2">
        <v>38</v>
      </c>
      <c r="D9735" s="2" t="s">
        <v>453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453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453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453</v>
      </c>
      <c r="E9738" s="2"/>
      <c r="F9738" s="2"/>
      <c r="G9738" s="2"/>
      <c r="H9738" s="2"/>
    </row>
    <row r="9739" spans="2:8">
      <c r="B9739" s="2" t="s">
        <v>10187</v>
      </c>
      <c r="C9739" s="2">
        <v>36</v>
      </c>
      <c r="D9739" s="2" t="s">
        <v>453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453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453</v>
      </c>
      <c r="E9741" s="2"/>
      <c r="F9741" s="2"/>
      <c r="G9741" s="2"/>
      <c r="H9741" s="2"/>
    </row>
    <row r="9742" spans="2:8">
      <c r="B9742" s="2" t="s">
        <v>10190</v>
      </c>
      <c r="C9742" s="2">
        <v>45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453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453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453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453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453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453</v>
      </c>
      <c r="E9748" s="2"/>
      <c r="F9748" s="2"/>
      <c r="G9748" s="2"/>
      <c r="H9748" s="2"/>
    </row>
    <row r="9749" spans="2:8">
      <c r="B9749" s="2" t="s">
        <v>10197</v>
      </c>
      <c r="C9749" s="2">
        <v>17</v>
      </c>
      <c r="D9749" s="2" t="s">
        <v>453</v>
      </c>
      <c r="E9749" s="2"/>
      <c r="F9749" s="2"/>
      <c r="G9749" s="2"/>
      <c r="H9749" s="2"/>
    </row>
    <row r="9750" spans="2:8">
      <c r="B9750" s="2" t="s">
        <v>10198</v>
      </c>
      <c r="C9750" s="2">
        <v>7</v>
      </c>
      <c r="D9750" s="2" t="s">
        <v>453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453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453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453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453</v>
      </c>
      <c r="E9754" s="2"/>
      <c r="F9754" s="2"/>
      <c r="G9754" s="2"/>
      <c r="H9754" s="2"/>
    </row>
    <row r="9755" spans="2:8">
      <c r="B9755" s="2" t="s">
        <v>10203</v>
      </c>
      <c r="C9755" s="2">
        <v>32</v>
      </c>
      <c r="D9755" s="2" t="s">
        <v>453</v>
      </c>
      <c r="E9755" s="2"/>
      <c r="F9755" s="2"/>
      <c r="G9755" s="2"/>
      <c r="H9755" s="2"/>
    </row>
    <row r="9756" spans="2:8">
      <c r="B9756" s="2" t="s">
        <v>10204</v>
      </c>
      <c r="C9756" s="2">
        <v>29</v>
      </c>
      <c r="D9756" s="2" t="s">
        <v>453</v>
      </c>
      <c r="E9756" s="2"/>
      <c r="F9756" s="2"/>
      <c r="G9756" s="2"/>
      <c r="H9756" s="2"/>
    </row>
    <row r="9757" spans="2:8">
      <c r="B9757" s="2" t="s">
        <v>10205</v>
      </c>
      <c r="C9757" s="2">
        <v>38</v>
      </c>
      <c r="D9757" s="2" t="s">
        <v>453</v>
      </c>
      <c r="E9757" s="2"/>
      <c r="F9757" s="2"/>
      <c r="G9757" s="2"/>
      <c r="H9757" s="2"/>
    </row>
    <row r="9758" spans="2:8">
      <c r="B9758" s="2" t="s">
        <v>10206</v>
      </c>
      <c r="C9758" s="2">
        <v>39</v>
      </c>
      <c r="D9758" s="2" t="s">
        <v>453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453</v>
      </c>
      <c r="E9759" s="2"/>
      <c r="F9759" s="2"/>
      <c r="G9759" s="2"/>
      <c r="H9759" s="2"/>
    </row>
    <row r="9760" spans="2:8">
      <c r="B9760" s="2" t="s">
        <v>10208</v>
      </c>
      <c r="C9760" s="2">
        <v>30</v>
      </c>
      <c r="D9760" s="2" t="s">
        <v>453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453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453</v>
      </c>
      <c r="E9762" s="2"/>
      <c r="F9762" s="2"/>
      <c r="G9762" s="2"/>
      <c r="H9762" s="2"/>
    </row>
    <row r="9763" spans="2:8">
      <c r="B9763" s="2" t="s">
        <v>10211</v>
      </c>
      <c r="C9763" s="2">
        <v>23</v>
      </c>
      <c r="D9763" s="2" t="s">
        <v>453</v>
      </c>
      <c r="E9763" s="2"/>
      <c r="F9763" s="2"/>
      <c r="G9763" s="2"/>
      <c r="H9763" s="2"/>
    </row>
    <row r="9764" spans="2:8">
      <c r="B9764" s="2" t="s">
        <v>10212</v>
      </c>
      <c r="C9764" s="2">
        <v>21</v>
      </c>
      <c r="D9764" s="2" t="s">
        <v>453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35</v>
      </c>
      <c r="D9767" s="2" t="s">
        <v>453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453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453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44</v>
      </c>
      <c r="D9775" s="2" t="s">
        <v>453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453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453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453</v>
      </c>
      <c r="E9778" s="2"/>
      <c r="F9778" s="2"/>
      <c r="G9778" s="2"/>
      <c r="H9778" s="2"/>
    </row>
    <row r="9779" spans="2:8">
      <c r="B9779" s="2" t="s">
        <v>10227</v>
      </c>
      <c r="C9779" s="2">
        <v>33</v>
      </c>
      <c r="D9779" s="2" t="s">
        <v>453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453</v>
      </c>
      <c r="E9780" s="2"/>
      <c r="F9780" s="2"/>
      <c r="G9780" s="2"/>
      <c r="H9780" s="2"/>
    </row>
    <row r="9781" spans="2:8">
      <c r="B9781" s="2" t="s">
        <v>10229</v>
      </c>
      <c r="C9781" s="2">
        <v>31</v>
      </c>
      <c r="D9781" s="2" t="s">
        <v>453</v>
      </c>
      <c r="E9781" s="2"/>
      <c r="F9781" s="2"/>
      <c r="G9781" s="2"/>
      <c r="H9781" s="2"/>
    </row>
    <row r="9782" spans="2:8">
      <c r="B9782" s="2" t="s">
        <v>10230</v>
      </c>
      <c r="C9782" s="2">
        <v>5</v>
      </c>
      <c r="D9782" s="2" t="s">
        <v>453</v>
      </c>
      <c r="E9782" s="2"/>
      <c r="F9782" s="2"/>
      <c r="G9782" s="2"/>
      <c r="H9782" s="2"/>
    </row>
    <row r="9783" spans="2:8">
      <c r="B9783" s="2" t="s">
        <v>10231</v>
      </c>
      <c r="C9783" s="2">
        <v>9</v>
      </c>
      <c r="D9783" s="2" t="s">
        <v>453</v>
      </c>
      <c r="E9783" s="2"/>
      <c r="F9783" s="2"/>
      <c r="G9783" s="2"/>
      <c r="H9783" s="2"/>
    </row>
    <row r="9784" spans="2:8">
      <c r="B9784" s="2" t="s">
        <v>10232</v>
      </c>
      <c r="C9784" s="2">
        <v>51</v>
      </c>
      <c r="D9784" s="2" t="s">
        <v>453</v>
      </c>
      <c r="E9784" s="2"/>
      <c r="F9784" s="2"/>
      <c r="G9784" s="2"/>
      <c r="H9784" s="2"/>
    </row>
    <row r="9785" spans="2:8">
      <c r="B9785" s="2" t="s">
        <v>10233</v>
      </c>
      <c r="C9785" s="2">
        <v>54</v>
      </c>
      <c r="D9785" s="2" t="s">
        <v>453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453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453</v>
      </c>
      <c r="E9787" s="2"/>
      <c r="F9787" s="2"/>
      <c r="G9787" s="2"/>
      <c r="H9787" s="2"/>
    </row>
    <row r="9788" spans="2:8">
      <c r="B9788" s="2" t="s">
        <v>10236</v>
      </c>
      <c r="C9788" s="2">
        <v>43</v>
      </c>
      <c r="D9788" s="2" t="s">
        <v>453</v>
      </c>
      <c r="E9788" s="2"/>
      <c r="F9788" s="2"/>
      <c r="G9788" s="2"/>
      <c r="H9788" s="2"/>
    </row>
    <row r="9789" spans="2:8">
      <c r="B9789" s="2" t="s">
        <v>10237</v>
      </c>
      <c r="C9789" s="2">
        <v>43</v>
      </c>
      <c r="D9789" s="2" t="s">
        <v>453</v>
      </c>
      <c r="E9789" s="2"/>
      <c r="F9789" s="2"/>
      <c r="G9789" s="2"/>
      <c r="H9789" s="2"/>
    </row>
    <row r="9790" spans="2:8">
      <c r="B9790" s="2" t="s">
        <v>10238</v>
      </c>
      <c r="C9790" s="2">
        <v>17</v>
      </c>
      <c r="D9790" s="2" t="s">
        <v>453</v>
      </c>
      <c r="E9790" s="2"/>
      <c r="F9790" s="2"/>
      <c r="G9790" s="2"/>
      <c r="H9790" s="2"/>
    </row>
    <row r="9791" spans="2:8">
      <c r="B9791" s="2" t="s">
        <v>10239</v>
      </c>
      <c r="C9791" s="2">
        <v>40</v>
      </c>
      <c r="D9791" s="2" t="s">
        <v>453</v>
      </c>
      <c r="E9791" s="2"/>
      <c r="F9791" s="2"/>
      <c r="G9791" s="2"/>
      <c r="H9791" s="2"/>
    </row>
    <row r="9792" spans="2:8">
      <c r="B9792" s="2" t="s">
        <v>10240</v>
      </c>
      <c r="C9792" s="2">
        <v>40</v>
      </c>
      <c r="D9792" s="2" t="s">
        <v>453</v>
      </c>
      <c r="E9792" s="2"/>
      <c r="F9792" s="2"/>
      <c r="G9792" s="2"/>
      <c r="H9792" s="2"/>
    </row>
    <row r="9793" spans="2:8">
      <c r="B9793" s="2" t="s">
        <v>10241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37</v>
      </c>
      <c r="D9797" s="2" t="s">
        <v>453</v>
      </c>
      <c r="E9797" s="2"/>
      <c r="F9797" s="2"/>
      <c r="G9797" s="2"/>
      <c r="H9797" s="2"/>
    </row>
    <row r="9798" spans="2:8">
      <c r="B9798" s="2" t="s">
        <v>10246</v>
      </c>
      <c r="C9798" s="2">
        <v>51</v>
      </c>
      <c r="D9798" s="2" t="s">
        <v>453</v>
      </c>
      <c r="E9798" s="2"/>
      <c r="F9798" s="2"/>
      <c r="G9798" s="2"/>
      <c r="H9798" s="2"/>
    </row>
    <row r="9799" spans="2:8">
      <c r="B9799" s="2" t="s">
        <v>10247</v>
      </c>
      <c r="C9799" s="2">
        <v>53</v>
      </c>
      <c r="D9799" s="2" t="s">
        <v>453</v>
      </c>
      <c r="E9799" s="2"/>
      <c r="F9799" s="2"/>
      <c r="G9799" s="2"/>
      <c r="H9799" s="2"/>
    </row>
    <row r="9800" spans="2:8">
      <c r="B9800" s="2" t="s">
        <v>10248</v>
      </c>
      <c r="C9800" s="2">
        <v>40</v>
      </c>
      <c r="D9800" s="2" t="s">
        <v>453</v>
      </c>
      <c r="E9800" s="2"/>
      <c r="F9800" s="2"/>
      <c r="G9800" s="2"/>
      <c r="H9800" s="2"/>
    </row>
    <row r="9801" spans="2:8">
      <c r="B9801" s="2" t="s">
        <v>10249</v>
      </c>
      <c r="C9801" s="2">
        <v>21</v>
      </c>
      <c r="D9801" s="2" t="s">
        <v>453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453</v>
      </c>
      <c r="E9802" s="2"/>
      <c r="F9802" s="2"/>
      <c r="G9802" s="2"/>
      <c r="H9802" s="2"/>
    </row>
    <row r="9803" spans="2:8">
      <c r="B9803" s="2" t="s">
        <v>10251</v>
      </c>
      <c r="C9803" s="2">
        <v>43</v>
      </c>
      <c r="D9803" s="2" t="s">
        <v>453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453</v>
      </c>
      <c r="E9804" s="2"/>
      <c r="F9804" s="2"/>
      <c r="G9804" s="2"/>
      <c r="H9804" s="2"/>
    </row>
    <row r="9805" spans="2:8">
      <c r="B9805" s="2" t="s">
        <v>10253</v>
      </c>
      <c r="C9805" s="2">
        <v>32</v>
      </c>
      <c r="D9805" s="2" t="s">
        <v>453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453</v>
      </c>
      <c r="E9806" s="2"/>
      <c r="F9806" s="2"/>
      <c r="G9806" s="2"/>
      <c r="H9806" s="2"/>
    </row>
    <row r="9807" spans="2:8">
      <c r="B9807" s="2" t="s">
        <v>10255</v>
      </c>
      <c r="C9807" s="2">
        <v>42</v>
      </c>
      <c r="D9807" s="2" t="s">
        <v>453</v>
      </c>
      <c r="E9807" s="2"/>
      <c r="F9807" s="2"/>
      <c r="G9807" s="2"/>
      <c r="H9807" s="2"/>
    </row>
    <row r="9808" spans="2:8">
      <c r="B9808" s="2" t="s">
        <v>10256</v>
      </c>
      <c r="C9808" s="2">
        <v>42</v>
      </c>
      <c r="D9808" s="2" t="s">
        <v>453</v>
      </c>
      <c r="E9808" s="2"/>
      <c r="F9808" s="2"/>
      <c r="G9808" s="2"/>
      <c r="H9808" s="2"/>
    </row>
    <row r="9809" spans="2:8">
      <c r="B9809" s="2" t="s">
        <v>10257</v>
      </c>
      <c r="C9809" s="2">
        <v>41</v>
      </c>
      <c r="D9809" s="2" t="s">
        <v>453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37</v>
      </c>
      <c r="D9811" s="2" t="s">
        <v>453</v>
      </c>
      <c r="E9811" s="2"/>
      <c r="F9811" s="2"/>
      <c r="G9811" s="2"/>
      <c r="H9811" s="2"/>
    </row>
    <row r="9812" spans="2:8">
      <c r="B9812" s="2" t="s">
        <v>10260</v>
      </c>
      <c r="C9812" s="2">
        <v>37</v>
      </c>
      <c r="D9812" s="2" t="s">
        <v>453</v>
      </c>
      <c r="E9812" s="2"/>
      <c r="F9812" s="2"/>
      <c r="G9812" s="2"/>
      <c r="H9812" s="2"/>
    </row>
    <row r="9813" spans="2:8">
      <c r="B9813" s="2" t="s">
        <v>10261</v>
      </c>
      <c r="C9813" s="2">
        <v>37</v>
      </c>
      <c r="D9813" s="2" t="s">
        <v>453</v>
      </c>
      <c r="E9813" s="2"/>
      <c r="F9813" s="2"/>
      <c r="G9813" s="2"/>
      <c r="H9813" s="2"/>
    </row>
    <row r="9814" spans="2:8">
      <c r="B9814" s="2" t="s">
        <v>10262</v>
      </c>
      <c r="C9814" s="2">
        <v>42</v>
      </c>
      <c r="D9814" s="2" t="s">
        <v>453</v>
      </c>
      <c r="E9814" s="2"/>
      <c r="F9814" s="2"/>
      <c r="G9814" s="2"/>
      <c r="H9814" s="2"/>
    </row>
    <row r="9815" spans="2:8">
      <c r="B9815" s="2" t="s">
        <v>10263</v>
      </c>
      <c r="C9815" s="2">
        <v>45</v>
      </c>
      <c r="D9815" s="2" t="s">
        <v>453</v>
      </c>
      <c r="E9815" s="2"/>
      <c r="F9815" s="2"/>
      <c r="G9815" s="2"/>
      <c r="H9815" s="2"/>
    </row>
    <row r="9816" spans="2:8">
      <c r="B9816" s="2" t="s">
        <v>10264</v>
      </c>
      <c r="C9816" s="2">
        <v>25</v>
      </c>
      <c r="D9816" s="2" t="s">
        <v>453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453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453</v>
      </c>
      <c r="E9818" s="2"/>
      <c r="F9818" s="2"/>
      <c r="G9818" s="2"/>
      <c r="H9818" s="2"/>
    </row>
    <row r="9819" spans="2:8">
      <c r="B9819" s="2" t="s">
        <v>10267</v>
      </c>
      <c r="C9819" s="2">
        <v>42</v>
      </c>
      <c r="D9819" s="2" t="s">
        <v>453</v>
      </c>
      <c r="E9819" s="2"/>
      <c r="F9819" s="2"/>
      <c r="G9819" s="2"/>
      <c r="H9819" s="2"/>
    </row>
    <row r="9820" spans="2:8">
      <c r="B9820" s="2" t="s">
        <v>10268</v>
      </c>
      <c r="C9820" s="2">
        <v>40</v>
      </c>
      <c r="D9820" s="2" t="s">
        <v>453</v>
      </c>
      <c r="E9820" s="2"/>
      <c r="F9820" s="2"/>
      <c r="G9820" s="2"/>
      <c r="H9820" s="2"/>
    </row>
    <row r="9821" spans="2:8">
      <c r="B9821" s="2" t="s">
        <v>10269</v>
      </c>
      <c r="C9821" s="2">
        <v>39</v>
      </c>
      <c r="D9821" s="2" t="s">
        <v>453</v>
      </c>
      <c r="E9821" s="2"/>
      <c r="F9821" s="2"/>
      <c r="G9821" s="2"/>
      <c r="H9821" s="2"/>
    </row>
    <row r="9822" spans="2:8">
      <c r="B9822" s="2" t="s">
        <v>10270</v>
      </c>
      <c r="C9822" s="2">
        <v>38</v>
      </c>
      <c r="D9822" s="2" t="s">
        <v>453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453</v>
      </c>
      <c r="E9823" s="2"/>
      <c r="F9823" s="2"/>
      <c r="G9823" s="2"/>
      <c r="H9823" s="2"/>
    </row>
    <row r="9824" spans="2:8">
      <c r="B9824" s="2" t="s">
        <v>10272</v>
      </c>
      <c r="C9824" s="2">
        <v>31</v>
      </c>
      <c r="D9824" s="2" t="s">
        <v>453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453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453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453</v>
      </c>
      <c r="E9827" s="2"/>
      <c r="F9827" s="2"/>
      <c r="G9827" s="2"/>
      <c r="H9827" s="2"/>
    </row>
    <row r="9828" spans="2:8">
      <c r="B9828" s="2" t="s">
        <v>10276</v>
      </c>
      <c r="C9828" s="2">
        <v>39</v>
      </c>
      <c r="D9828" s="2" t="s">
        <v>453</v>
      </c>
      <c r="E9828" s="2"/>
      <c r="F9828" s="2"/>
      <c r="G9828" s="2"/>
      <c r="H9828" s="2"/>
    </row>
    <row r="9829" spans="2:8">
      <c r="B9829" s="2" t="s">
        <v>10277</v>
      </c>
      <c r="C9829" s="2">
        <v>41</v>
      </c>
      <c r="D9829" s="2" t="s">
        <v>453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453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453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453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453</v>
      </c>
      <c r="E9833" s="2"/>
      <c r="F9833" s="2"/>
      <c r="G9833" s="2"/>
      <c r="H9833" s="2"/>
    </row>
    <row r="9834" spans="2:8">
      <c r="B9834" s="2" t="s">
        <v>10282</v>
      </c>
      <c r="C9834" s="2">
        <v>37</v>
      </c>
      <c r="D9834" s="2" t="s">
        <v>453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453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453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41</v>
      </c>
      <c r="D9841" s="2" t="s">
        <v>453</v>
      </c>
      <c r="E9841" s="2"/>
      <c r="F9841" s="2"/>
      <c r="G9841" s="2"/>
      <c r="H9841" s="2"/>
    </row>
    <row r="9842" spans="2:8">
      <c r="B9842" s="2" t="s">
        <v>10290</v>
      </c>
      <c r="C9842" s="2">
        <v>38</v>
      </c>
      <c r="D9842" s="2" t="s">
        <v>453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453</v>
      </c>
      <c r="E9843" s="2"/>
      <c r="F9843" s="2"/>
      <c r="G9843" s="2"/>
      <c r="H9843" s="2"/>
    </row>
    <row r="9844" spans="2:8">
      <c r="B9844" s="2" t="s">
        <v>10292</v>
      </c>
      <c r="C9844" s="2">
        <v>45</v>
      </c>
      <c r="D9844" s="2" t="s">
        <v>453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453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453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453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453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453</v>
      </c>
      <c r="E9849" s="2"/>
      <c r="F9849" s="2"/>
      <c r="G9849" s="2"/>
      <c r="H9849" s="2"/>
    </row>
    <row r="9850" spans="2:8">
      <c r="B9850" s="2" t="s">
        <v>10298</v>
      </c>
      <c r="C9850" s="2">
        <v>40</v>
      </c>
      <c r="D9850" s="2" t="s">
        <v>453</v>
      </c>
      <c r="E9850" s="2"/>
      <c r="F9850" s="2"/>
      <c r="G9850" s="2"/>
      <c r="H9850" s="2"/>
    </row>
    <row r="9851" spans="2:8">
      <c r="B9851" s="2" t="s">
        <v>10299</v>
      </c>
      <c r="C9851" s="2">
        <v>38</v>
      </c>
      <c r="D9851" s="2" t="s">
        <v>453</v>
      </c>
      <c r="E9851" s="2"/>
      <c r="F9851" s="2"/>
      <c r="G9851" s="2"/>
      <c r="H9851" s="2"/>
    </row>
    <row r="9852" spans="2:8">
      <c r="B9852" s="2" t="s">
        <v>10300</v>
      </c>
      <c r="C9852" s="2">
        <v>33</v>
      </c>
      <c r="D9852" s="2" t="s">
        <v>453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453</v>
      </c>
      <c r="E9853" s="2"/>
      <c r="F9853" s="2"/>
      <c r="G9853" s="2"/>
      <c r="H9853" s="2"/>
    </row>
    <row r="9854" spans="2:8">
      <c r="B9854" s="2" t="s">
        <v>10302</v>
      </c>
      <c r="C9854" s="2">
        <v>36</v>
      </c>
      <c r="D9854" s="2" t="s">
        <v>453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453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453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453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453</v>
      </c>
      <c r="E9858" s="2"/>
      <c r="F9858" s="2"/>
      <c r="G9858" s="2"/>
      <c r="H9858" s="2"/>
    </row>
    <row r="9859" spans="2:8">
      <c r="B9859" s="2" t="s">
        <v>10307</v>
      </c>
      <c r="C9859" s="2">
        <v>36</v>
      </c>
      <c r="D9859" s="2" t="s">
        <v>453</v>
      </c>
      <c r="E9859" s="2"/>
      <c r="F9859" s="2"/>
      <c r="G9859" s="2"/>
      <c r="H9859" s="2"/>
    </row>
    <row r="9860" spans="2:8">
      <c r="B9860" s="2" t="s">
        <v>10308</v>
      </c>
      <c r="C9860" s="2">
        <v>38</v>
      </c>
      <c r="D9860" s="2" t="s">
        <v>453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453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453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453</v>
      </c>
      <c r="E9863" s="2"/>
      <c r="F9863" s="2"/>
      <c r="G9863" s="2"/>
      <c r="H9863" s="2"/>
    </row>
    <row r="9864" spans="2:8">
      <c r="B9864" s="2" t="s">
        <v>10312</v>
      </c>
      <c r="C9864" s="2">
        <v>49</v>
      </c>
      <c r="D9864" s="2" t="s">
        <v>453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453</v>
      </c>
      <c r="E9865" s="2"/>
      <c r="F9865" s="2"/>
      <c r="G9865" s="2"/>
      <c r="H9865" s="2"/>
    </row>
    <row r="9866" spans="2:8">
      <c r="B9866" s="2" t="s">
        <v>10314</v>
      </c>
      <c r="C9866" s="2">
        <v>23</v>
      </c>
      <c r="D9866" s="2" t="s">
        <v>453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453</v>
      </c>
      <c r="E9867" s="2"/>
      <c r="F9867" s="2"/>
      <c r="G9867" s="2"/>
      <c r="H9867" s="2"/>
    </row>
    <row r="9868" spans="2:8">
      <c r="B9868" s="2" t="s">
        <v>10316</v>
      </c>
      <c r="C9868" s="2">
        <v>24</v>
      </c>
      <c r="D9868" s="2" t="s">
        <v>453</v>
      </c>
      <c r="E9868" s="2"/>
      <c r="F9868" s="2"/>
      <c r="G9868" s="2"/>
      <c r="H9868" s="2"/>
    </row>
    <row r="9869" spans="2:8">
      <c r="B9869" s="2" t="s">
        <v>10317</v>
      </c>
      <c r="C9869" s="2">
        <v>18</v>
      </c>
      <c r="D9869" s="2" t="s">
        <v>453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453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33</v>
      </c>
      <c r="D9872" s="2" t="s">
        <v>453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453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453</v>
      </c>
      <c r="E9874" s="2"/>
      <c r="F9874" s="2"/>
      <c r="G9874" s="2"/>
      <c r="H9874" s="2"/>
    </row>
    <row r="9875" spans="2:8">
      <c r="B9875" s="2" t="s">
        <v>10323</v>
      </c>
      <c r="C9875" s="2">
        <v>53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40</v>
      </c>
      <c r="D9876" s="2" t="s">
        <v>453</v>
      </c>
      <c r="E9876" s="2"/>
      <c r="F9876" s="2"/>
      <c r="G9876" s="2"/>
      <c r="H9876" s="2"/>
    </row>
    <row r="9877" spans="2:8">
      <c r="B9877" s="2" t="s">
        <v>10325</v>
      </c>
      <c r="C9877" s="2">
        <v>41</v>
      </c>
      <c r="D9877" s="2" t="s">
        <v>453</v>
      </c>
      <c r="E9877" s="2"/>
      <c r="F9877" s="2"/>
      <c r="G9877" s="2"/>
      <c r="H9877" s="2"/>
    </row>
    <row r="9878" spans="2:8">
      <c r="B9878" s="2" t="s">
        <v>10326</v>
      </c>
      <c r="C9878" s="2">
        <v>44</v>
      </c>
      <c r="D9878" s="2" t="s">
        <v>453</v>
      </c>
      <c r="E9878" s="2"/>
      <c r="F9878" s="2"/>
      <c r="G9878" s="2"/>
      <c r="H9878" s="2"/>
    </row>
    <row r="9879" spans="2:8">
      <c r="B9879" s="2" t="s">
        <v>10327</v>
      </c>
      <c r="C9879" s="2">
        <v>44</v>
      </c>
      <c r="D9879" s="2" t="s">
        <v>453</v>
      </c>
      <c r="E9879" s="2"/>
      <c r="F9879" s="2"/>
      <c r="G9879" s="2"/>
      <c r="H9879" s="2"/>
    </row>
    <row r="9880" spans="2:8">
      <c r="B9880" s="2" t="s">
        <v>10328</v>
      </c>
      <c r="C9880" s="2">
        <v>47</v>
      </c>
      <c r="D9880" s="2" t="s">
        <v>453</v>
      </c>
      <c r="E9880" s="2"/>
      <c r="F9880" s="2"/>
      <c r="G9880" s="2"/>
      <c r="H9880" s="2"/>
    </row>
    <row r="9881" spans="2:8">
      <c r="B9881" s="2" t="s">
        <v>10329</v>
      </c>
      <c r="C9881" s="2">
        <v>42</v>
      </c>
      <c r="D9881" s="2" t="s">
        <v>453</v>
      </c>
      <c r="E9881" s="2"/>
      <c r="F9881" s="2"/>
      <c r="G9881" s="2"/>
      <c r="H9881" s="2"/>
    </row>
    <row r="9882" spans="2:8">
      <c r="B9882" s="2" t="s">
        <v>10330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453</v>
      </c>
      <c r="E9884" s="2"/>
      <c r="F9884" s="2"/>
      <c r="G9884" s="2"/>
      <c r="H9884" s="2"/>
    </row>
    <row r="9885" spans="2:8">
      <c r="B9885" s="2" t="s">
        <v>10333</v>
      </c>
      <c r="C9885" s="2">
        <v>36</v>
      </c>
      <c r="D9885" s="2" t="s">
        <v>453</v>
      </c>
      <c r="E9885" s="2"/>
      <c r="F9885" s="2"/>
      <c r="G9885" s="2"/>
      <c r="H9885" s="2"/>
    </row>
    <row r="9886" spans="2:8">
      <c r="B9886" s="2" t="s">
        <v>10334</v>
      </c>
      <c r="C9886" s="2">
        <v>11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20</v>
      </c>
      <c r="D9887" s="2" t="s">
        <v>453</v>
      </c>
      <c r="E9887" s="2"/>
      <c r="F9887" s="2"/>
      <c r="G9887" s="2"/>
      <c r="H9887" s="2"/>
    </row>
    <row r="9888" spans="2:8">
      <c r="B9888" s="2" t="s">
        <v>10336</v>
      </c>
      <c r="C9888" s="2">
        <v>37</v>
      </c>
      <c r="D9888" s="2" t="s">
        <v>453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453</v>
      </c>
      <c r="E9889" s="2"/>
      <c r="F9889" s="2"/>
      <c r="G9889" s="2"/>
      <c r="H9889" s="2"/>
    </row>
    <row r="9890" spans="2:8">
      <c r="B9890" s="2" t="s">
        <v>10338</v>
      </c>
      <c r="C9890" s="2">
        <v>39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453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453</v>
      </c>
      <c r="E9892" s="2"/>
      <c r="F9892" s="2"/>
      <c r="G9892" s="2"/>
      <c r="H9892" s="2"/>
    </row>
    <row r="9893" spans="2:8">
      <c r="B9893" s="2" t="s">
        <v>10341</v>
      </c>
      <c r="C9893" s="2">
        <v>30</v>
      </c>
      <c r="D9893" s="2" t="s">
        <v>453</v>
      </c>
      <c r="E9893" s="2"/>
      <c r="F9893" s="2"/>
      <c r="G9893" s="2"/>
      <c r="H9893" s="2"/>
    </row>
    <row r="9894" spans="2:8">
      <c r="B9894" s="2" t="s">
        <v>10342</v>
      </c>
      <c r="C9894" s="2">
        <v>29</v>
      </c>
      <c r="D9894" s="2" t="s">
        <v>453</v>
      </c>
      <c r="E9894" s="2"/>
      <c r="F9894" s="2"/>
      <c r="G9894" s="2"/>
      <c r="H9894" s="2"/>
    </row>
    <row r="9895" spans="2:8">
      <c r="B9895" s="2" t="s">
        <v>10343</v>
      </c>
      <c r="C9895" s="2">
        <v>36</v>
      </c>
      <c r="D9895" s="2" t="s">
        <v>453</v>
      </c>
      <c r="E9895" s="2"/>
      <c r="F9895" s="2"/>
      <c r="G9895" s="2"/>
      <c r="H9895" s="2"/>
    </row>
    <row r="9896" spans="2:8">
      <c r="B9896" s="2" t="s">
        <v>10344</v>
      </c>
      <c r="C9896" s="2">
        <v>34</v>
      </c>
      <c r="D9896" s="2" t="s">
        <v>453</v>
      </c>
      <c r="E9896" s="2"/>
      <c r="F9896" s="2"/>
      <c r="G9896" s="2"/>
      <c r="H9896" s="2"/>
    </row>
    <row r="9897" spans="2:8">
      <c r="B9897" s="2" t="s">
        <v>10345</v>
      </c>
      <c r="C9897" s="2">
        <v>35</v>
      </c>
      <c r="D9897" s="2" t="s">
        <v>453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453</v>
      </c>
      <c r="E9898" s="2"/>
      <c r="F9898" s="2"/>
      <c r="G9898" s="2"/>
      <c r="H9898" s="2"/>
    </row>
    <row r="9899" spans="2:8">
      <c r="B9899" s="2" t="s">
        <v>10347</v>
      </c>
      <c r="C9899" s="2">
        <v>38</v>
      </c>
      <c r="D9899" s="2" t="s">
        <v>453</v>
      </c>
      <c r="E9899" s="2"/>
      <c r="F9899" s="2"/>
      <c r="G9899" s="2"/>
      <c r="H9899" s="2"/>
    </row>
    <row r="9900" spans="2:8">
      <c r="B9900" s="2" t="s">
        <v>10348</v>
      </c>
      <c r="C9900" s="2">
        <v>39</v>
      </c>
      <c r="D9900" s="2" t="s">
        <v>453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39</v>
      </c>
      <c r="D9902" s="2" t="s">
        <v>453</v>
      </c>
      <c r="E9902" s="2"/>
      <c r="F9902" s="2"/>
      <c r="G9902" s="2"/>
      <c r="H9902" s="2"/>
    </row>
    <row r="9903" spans="2:8">
      <c r="B9903" s="2" t="s">
        <v>10351</v>
      </c>
      <c r="C9903" s="2">
        <v>40</v>
      </c>
      <c r="D9903" s="2" t="s">
        <v>453</v>
      </c>
      <c r="E9903" s="2"/>
      <c r="F9903" s="2"/>
      <c r="G9903" s="2"/>
      <c r="H9903" s="2"/>
    </row>
    <row r="9904" spans="2:8">
      <c r="B9904" s="2" t="s">
        <v>10352</v>
      </c>
      <c r="C9904" s="2">
        <v>42</v>
      </c>
      <c r="D9904" s="2" t="s">
        <v>453</v>
      </c>
      <c r="E9904" s="2"/>
      <c r="F9904" s="2"/>
      <c r="G9904" s="2"/>
      <c r="H9904" s="2"/>
    </row>
    <row r="9905" spans="2:8">
      <c r="B9905" s="2" t="s">
        <v>10353</v>
      </c>
      <c r="C9905" s="2">
        <v>43</v>
      </c>
      <c r="D9905" s="2" t="s">
        <v>453</v>
      </c>
      <c r="E9905" s="2"/>
      <c r="F9905" s="2"/>
      <c r="G9905" s="2"/>
      <c r="H9905" s="2"/>
    </row>
    <row r="9906" spans="2:8">
      <c r="B9906" s="2" t="s">
        <v>10354</v>
      </c>
      <c r="C9906" s="2">
        <v>45</v>
      </c>
      <c r="D9906" s="2" t="s">
        <v>453</v>
      </c>
      <c r="E9906" s="2"/>
      <c r="F9906" s="2"/>
      <c r="G9906" s="2"/>
      <c r="H9906" s="2"/>
    </row>
    <row r="9907" spans="2:8">
      <c r="B9907" s="2" t="s">
        <v>10355</v>
      </c>
      <c r="C9907" s="2">
        <v>47</v>
      </c>
      <c r="D9907" s="2" t="s">
        <v>453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453</v>
      </c>
      <c r="E9908" s="2"/>
      <c r="F9908" s="2"/>
      <c r="G9908" s="2"/>
      <c r="H9908" s="2"/>
    </row>
    <row r="9909" spans="2:8">
      <c r="B9909" s="2" t="s">
        <v>10357</v>
      </c>
      <c r="C9909" s="2">
        <v>42</v>
      </c>
      <c r="D9909" s="2" t="s">
        <v>453</v>
      </c>
      <c r="E9909" s="2"/>
      <c r="F9909" s="2"/>
      <c r="G9909" s="2"/>
      <c r="H9909" s="2"/>
    </row>
    <row r="9910" spans="2:8">
      <c r="B9910" s="2" t="s">
        <v>10358</v>
      </c>
      <c r="C9910" s="2">
        <v>42</v>
      </c>
      <c r="D9910" s="2" t="s">
        <v>453</v>
      </c>
      <c r="E9910" s="2"/>
      <c r="F9910" s="2"/>
      <c r="G9910" s="2"/>
      <c r="H9910" s="2"/>
    </row>
    <row r="9911" spans="2:8">
      <c r="B9911" s="2" t="s">
        <v>10359</v>
      </c>
      <c r="C9911" s="2">
        <v>42</v>
      </c>
      <c r="D9911" s="2" t="s">
        <v>453</v>
      </c>
      <c r="E9911" s="2"/>
      <c r="F9911" s="2"/>
      <c r="G9911" s="2"/>
      <c r="H9911" s="2"/>
    </row>
    <row r="9912" spans="2:8">
      <c r="B9912" s="2" t="s">
        <v>10360</v>
      </c>
      <c r="C9912" s="2">
        <v>42</v>
      </c>
      <c r="D9912" s="2" t="s">
        <v>453</v>
      </c>
      <c r="E9912" s="2"/>
      <c r="F9912" s="2"/>
      <c r="G9912" s="2"/>
      <c r="H9912" s="2"/>
    </row>
    <row r="9913" spans="2:8">
      <c r="B9913" s="2" t="s">
        <v>10361</v>
      </c>
      <c r="C9913" s="2">
        <v>45</v>
      </c>
      <c r="D9913" s="2" t="s">
        <v>453</v>
      </c>
      <c r="E9913" s="2"/>
      <c r="F9913" s="2"/>
      <c r="G9913" s="2"/>
      <c r="H9913" s="2"/>
    </row>
    <row r="9914" spans="2:8">
      <c r="B9914" s="2" t="s">
        <v>10362</v>
      </c>
      <c r="C9914" s="2">
        <v>47</v>
      </c>
      <c r="D9914" s="2" t="s">
        <v>453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453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453</v>
      </c>
      <c r="E9918" s="2"/>
      <c r="F9918" s="2"/>
      <c r="G9918" s="2"/>
      <c r="H9918" s="2"/>
    </row>
    <row r="9919" spans="2:8">
      <c r="B9919" s="2" t="s">
        <v>10367</v>
      </c>
      <c r="C9919" s="2">
        <v>34</v>
      </c>
      <c r="D9919" s="2" t="s">
        <v>453</v>
      </c>
      <c r="E9919" s="2"/>
      <c r="F9919" s="2"/>
      <c r="G9919" s="2"/>
      <c r="H9919" s="2"/>
    </row>
    <row r="9920" spans="2:8">
      <c r="B9920" s="2" t="s">
        <v>10368</v>
      </c>
      <c r="C9920" s="2">
        <v>36</v>
      </c>
      <c r="D9920" s="2" t="s">
        <v>453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453</v>
      </c>
      <c r="E9921" s="2"/>
      <c r="F9921" s="2"/>
      <c r="G9921" s="2"/>
      <c r="H9921" s="2"/>
    </row>
    <row r="9922" spans="2:8">
      <c r="B9922" s="2" t="s">
        <v>10370</v>
      </c>
      <c r="C9922" s="2">
        <v>35</v>
      </c>
      <c r="D9922" s="2" t="s">
        <v>453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453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453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40</v>
      </c>
      <c r="D9927" s="2" t="s">
        <v>453</v>
      </c>
      <c r="E9927" s="2"/>
      <c r="F9927" s="2"/>
      <c r="G9927" s="2"/>
      <c r="H9927" s="2"/>
    </row>
    <row r="9928" spans="2:8">
      <c r="B9928" s="2" t="s">
        <v>10376</v>
      </c>
      <c r="C9928" s="2">
        <v>39</v>
      </c>
      <c r="D9928" s="2" t="s">
        <v>453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41</v>
      </c>
      <c r="D9930" s="2" t="s">
        <v>453</v>
      </c>
      <c r="E9930" s="2"/>
      <c r="F9930" s="2"/>
      <c r="G9930" s="2"/>
      <c r="H9930" s="2"/>
    </row>
    <row r="9931" spans="2:8">
      <c r="B9931" s="2" t="s">
        <v>10379</v>
      </c>
      <c r="C9931" s="2">
        <v>43</v>
      </c>
      <c r="D9931" s="2" t="s">
        <v>453</v>
      </c>
      <c r="E9931" s="2"/>
      <c r="F9931" s="2"/>
      <c r="G9931" s="2"/>
      <c r="H9931" s="2"/>
    </row>
    <row r="9932" spans="2:8">
      <c r="B9932" s="2" t="s">
        <v>10380</v>
      </c>
      <c r="C9932" s="2">
        <v>43</v>
      </c>
      <c r="D9932" s="2" t="s">
        <v>453</v>
      </c>
      <c r="E9932" s="2"/>
      <c r="F9932" s="2"/>
      <c r="G9932" s="2"/>
      <c r="H9932" s="2"/>
    </row>
    <row r="9933" spans="2:8">
      <c r="B9933" s="2" t="s">
        <v>10381</v>
      </c>
      <c r="C9933" s="2">
        <v>42</v>
      </c>
      <c r="D9933" s="2" t="s">
        <v>453</v>
      </c>
      <c r="E9933" s="2"/>
      <c r="F9933" s="2"/>
      <c r="G9933" s="2"/>
      <c r="H9933" s="2"/>
    </row>
    <row r="9934" spans="2:8">
      <c r="B9934" s="2" t="s">
        <v>10382</v>
      </c>
      <c r="C9934" s="2">
        <v>41</v>
      </c>
      <c r="D9934" s="2" t="s">
        <v>453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453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453</v>
      </c>
      <c r="E9936" s="2"/>
      <c r="F9936" s="2"/>
      <c r="G9936" s="2"/>
      <c r="H9936" s="2"/>
    </row>
    <row r="9937" spans="2:8">
      <c r="B9937" s="2" t="s">
        <v>10385</v>
      </c>
      <c r="C9937" s="2">
        <v>38</v>
      </c>
      <c r="D9937" s="2" t="s">
        <v>453</v>
      </c>
      <c r="E9937" s="2"/>
      <c r="F9937" s="2"/>
      <c r="G9937" s="2"/>
      <c r="H9937" s="2"/>
    </row>
    <row r="9938" spans="2:8">
      <c r="B9938" s="2" t="s">
        <v>10386</v>
      </c>
      <c r="C9938" s="2">
        <v>41</v>
      </c>
      <c r="D9938" s="2" t="s">
        <v>453</v>
      </c>
      <c r="E9938" s="2"/>
      <c r="F9938" s="2"/>
      <c r="G9938" s="2"/>
      <c r="H9938" s="2"/>
    </row>
    <row r="9939" spans="2:8">
      <c r="B9939" s="2" t="s">
        <v>10387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453</v>
      </c>
      <c r="E9940" s="2"/>
      <c r="F9940" s="2"/>
      <c r="G9940" s="2"/>
      <c r="H9940" s="2"/>
    </row>
    <row r="9941" spans="2:8">
      <c r="B9941" s="2" t="s">
        <v>10389</v>
      </c>
      <c r="C9941" s="2">
        <v>35</v>
      </c>
      <c r="D9941" s="2" t="s">
        <v>453</v>
      </c>
      <c r="E9941" s="2"/>
      <c r="F9941" s="2"/>
      <c r="G9941" s="2"/>
      <c r="H9941" s="2"/>
    </row>
    <row r="9942" spans="2:8">
      <c r="B9942" s="2" t="s">
        <v>10390</v>
      </c>
      <c r="C9942" s="2">
        <v>33</v>
      </c>
      <c r="D9942" s="2" t="s">
        <v>453</v>
      </c>
      <c r="E9942" s="2"/>
      <c r="F9942" s="2"/>
      <c r="G9942" s="2"/>
      <c r="H9942" s="2"/>
    </row>
    <row r="9943" spans="2:8">
      <c r="B9943" s="2" t="s">
        <v>10391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41</v>
      </c>
      <c r="D9944" s="2" t="s">
        <v>453</v>
      </c>
      <c r="E9944" s="2"/>
      <c r="F9944" s="2"/>
      <c r="G9944" s="2"/>
      <c r="H9944" s="2"/>
    </row>
    <row r="9945" spans="2:8">
      <c r="B9945" s="2" t="s">
        <v>10393</v>
      </c>
      <c r="C9945" s="2">
        <v>45</v>
      </c>
      <c r="D9945" s="2" t="s">
        <v>453</v>
      </c>
      <c r="E9945" s="2"/>
      <c r="F9945" s="2"/>
      <c r="G9945" s="2"/>
      <c r="H9945" s="2"/>
    </row>
    <row r="9946" spans="2:8">
      <c r="B9946" s="2" t="s">
        <v>10394</v>
      </c>
      <c r="C9946" s="2">
        <v>34</v>
      </c>
      <c r="D9946" s="2" t="s">
        <v>453</v>
      </c>
      <c r="E9946" s="2"/>
      <c r="F9946" s="2"/>
      <c r="G9946" s="2"/>
      <c r="H9946" s="2"/>
    </row>
    <row r="9947" spans="2:8">
      <c r="B9947" s="2" t="s">
        <v>10395</v>
      </c>
      <c r="C9947" s="2">
        <v>35</v>
      </c>
      <c r="D9947" s="2" t="s">
        <v>453</v>
      </c>
      <c r="E9947" s="2"/>
      <c r="F9947" s="2"/>
      <c r="G9947" s="2"/>
      <c r="H9947" s="2"/>
    </row>
    <row r="9948" spans="2:8">
      <c r="B9948" s="2" t="s">
        <v>10396</v>
      </c>
      <c r="C9948" s="2">
        <v>36</v>
      </c>
      <c r="D9948" s="2" t="s">
        <v>453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453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453</v>
      </c>
      <c r="E9950" s="2"/>
      <c r="F9950" s="2"/>
      <c r="G9950" s="2"/>
      <c r="H9950" s="2"/>
    </row>
    <row r="9951" spans="2:8">
      <c r="B9951" s="2" t="s">
        <v>10399</v>
      </c>
      <c r="C9951" s="2">
        <v>38</v>
      </c>
      <c r="D9951" s="2" t="s">
        <v>453</v>
      </c>
      <c r="E9951" s="2"/>
      <c r="F9951" s="2"/>
      <c r="G9951" s="2"/>
      <c r="H9951" s="2"/>
    </row>
    <row r="9952" spans="2:8">
      <c r="B9952" s="2" t="s">
        <v>10400</v>
      </c>
      <c r="C9952" s="2">
        <v>30</v>
      </c>
      <c r="D9952" s="2" t="s">
        <v>453</v>
      </c>
      <c r="E9952" s="2"/>
      <c r="F9952" s="2"/>
      <c r="G9952" s="2"/>
      <c r="H9952" s="2"/>
    </row>
    <row r="9953" spans="2:8">
      <c r="B9953" s="2" t="s">
        <v>10401</v>
      </c>
      <c r="C9953" s="2">
        <v>33</v>
      </c>
      <c r="D9953" s="2" t="s">
        <v>453</v>
      </c>
      <c r="E9953" s="2"/>
      <c r="F9953" s="2"/>
      <c r="G9953" s="2"/>
      <c r="H9953" s="2"/>
    </row>
    <row r="9954" spans="2:8">
      <c r="B9954" s="2" t="s">
        <v>10402</v>
      </c>
      <c r="C9954" s="2">
        <v>33</v>
      </c>
      <c r="D9954" s="2" t="s">
        <v>453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453</v>
      </c>
      <c r="E9955" s="2"/>
      <c r="F9955" s="2"/>
      <c r="G9955" s="2"/>
      <c r="H9955" s="2"/>
    </row>
    <row r="9956" spans="2:8">
      <c r="B9956" s="2" t="s">
        <v>10404</v>
      </c>
      <c r="C9956" s="2">
        <v>33</v>
      </c>
      <c r="D9956" s="2" t="s">
        <v>453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453</v>
      </c>
      <c r="E9957" s="2"/>
      <c r="F9957" s="2"/>
      <c r="G9957" s="2"/>
      <c r="H9957" s="2"/>
    </row>
    <row r="9958" spans="2:8">
      <c r="B9958" s="2" t="s">
        <v>10406</v>
      </c>
      <c r="C9958" s="2">
        <v>28</v>
      </c>
      <c r="D9958" s="2" t="s">
        <v>453</v>
      </c>
      <c r="E9958" s="2"/>
      <c r="F9958" s="2"/>
      <c r="G9958" s="2"/>
      <c r="H9958" s="2"/>
    </row>
    <row r="9959" spans="2:8">
      <c r="B9959" s="2" t="s">
        <v>10407</v>
      </c>
      <c r="C9959" s="2">
        <v>27</v>
      </c>
      <c r="D9959" s="2" t="s">
        <v>453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453</v>
      </c>
      <c r="E9960" s="2"/>
      <c r="F9960" s="2"/>
      <c r="G9960" s="2"/>
      <c r="H9960" s="2"/>
    </row>
    <row r="9961" spans="2:8">
      <c r="B9961" s="2" t="s">
        <v>10409</v>
      </c>
      <c r="C9961" s="2">
        <v>38</v>
      </c>
      <c r="D9961" s="2" t="s">
        <v>453</v>
      </c>
      <c r="E9961" s="2"/>
      <c r="F9961" s="2"/>
      <c r="G9961" s="2"/>
      <c r="H9961" s="2"/>
    </row>
    <row r="9962" spans="2:8">
      <c r="B9962" s="2" t="s">
        <v>10410</v>
      </c>
      <c r="C9962" s="2">
        <v>46</v>
      </c>
      <c r="D9962" s="2" t="s">
        <v>453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453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42</v>
      </c>
      <c r="D9965" s="2" t="s">
        <v>453</v>
      </c>
      <c r="E9965" s="2"/>
      <c r="F9965" s="2"/>
      <c r="G9965" s="2"/>
      <c r="H9965" s="2"/>
    </row>
    <row r="9966" spans="2:8">
      <c r="B9966" s="2" t="s">
        <v>10414</v>
      </c>
      <c r="C9966" s="2">
        <v>43</v>
      </c>
      <c r="D9966" s="2" t="s">
        <v>453</v>
      </c>
      <c r="E9966" s="2"/>
      <c r="F9966" s="2"/>
      <c r="G9966" s="2"/>
      <c r="H9966" s="2"/>
    </row>
    <row r="9967" spans="2:8">
      <c r="B9967" s="2" t="s">
        <v>10415</v>
      </c>
      <c r="C9967" s="2">
        <v>41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44</v>
      </c>
      <c r="D9968" s="2" t="s">
        <v>453</v>
      </c>
      <c r="E9968" s="2"/>
      <c r="F9968" s="2"/>
      <c r="G9968" s="2"/>
      <c r="H9968" s="2"/>
    </row>
    <row r="9969" spans="2:8">
      <c r="B9969" s="2" t="s">
        <v>10417</v>
      </c>
      <c r="C9969" s="2">
        <v>46</v>
      </c>
      <c r="D9969" s="2" t="s">
        <v>453</v>
      </c>
      <c r="E9969" s="2"/>
      <c r="F9969" s="2"/>
      <c r="G9969" s="2"/>
      <c r="H9969" s="2"/>
    </row>
    <row r="9970" spans="2:8">
      <c r="B9970" s="2" t="s">
        <v>10418</v>
      </c>
      <c r="C9970" s="2">
        <v>38</v>
      </c>
      <c r="D9970" s="2" t="s">
        <v>453</v>
      </c>
      <c r="E9970" s="2"/>
      <c r="F9970" s="2"/>
      <c r="G9970" s="2"/>
      <c r="H9970" s="2"/>
    </row>
    <row r="9971" spans="2:8">
      <c r="B9971" s="2" t="s">
        <v>10419</v>
      </c>
      <c r="C9971" s="2">
        <v>40</v>
      </c>
      <c r="D9971" s="2" t="s">
        <v>453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453</v>
      </c>
      <c r="E9973" s="2"/>
      <c r="F9973" s="2"/>
      <c r="G9973" s="2"/>
      <c r="H9973" s="2"/>
    </row>
    <row r="9974" spans="2:8">
      <c r="B9974" s="2" t="s">
        <v>10422</v>
      </c>
      <c r="C9974" s="2">
        <v>39</v>
      </c>
      <c r="D9974" s="2" t="s">
        <v>453</v>
      </c>
      <c r="E9974" s="2"/>
      <c r="F9974" s="2"/>
      <c r="G9974" s="2"/>
      <c r="H9974" s="2"/>
    </row>
    <row r="9975" spans="2:8">
      <c r="B9975" s="2" t="s">
        <v>10423</v>
      </c>
      <c r="C9975" s="2">
        <v>38</v>
      </c>
      <c r="D9975" s="2" t="s">
        <v>453</v>
      </c>
      <c r="E9975" s="2"/>
      <c r="F9975" s="2"/>
      <c r="G9975" s="2"/>
      <c r="H9975" s="2"/>
    </row>
    <row r="9976" spans="2:8">
      <c r="B9976" s="2" t="s">
        <v>10424</v>
      </c>
      <c r="C9976" s="2">
        <v>23</v>
      </c>
      <c r="D9976" s="2" t="s">
        <v>453</v>
      </c>
      <c r="E9976" s="2"/>
      <c r="F9976" s="2"/>
      <c r="G9976" s="2"/>
      <c r="H9976" s="2"/>
    </row>
    <row r="9977" spans="2:8">
      <c r="B9977" s="2" t="s">
        <v>10425</v>
      </c>
      <c r="C9977" s="2">
        <v>17</v>
      </c>
      <c r="D9977" s="2" t="s">
        <v>453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35</v>
      </c>
      <c r="D9979" s="2" t="s">
        <v>453</v>
      </c>
      <c r="E9979" s="2"/>
      <c r="F9979" s="2"/>
      <c r="G9979" s="2"/>
      <c r="H9979" s="2"/>
    </row>
    <row r="9980" spans="2:8">
      <c r="B9980" s="2" t="s">
        <v>10428</v>
      </c>
      <c r="C9980" s="2">
        <v>36</v>
      </c>
      <c r="D9980" s="2" t="s">
        <v>453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453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36</v>
      </c>
      <c r="D9983" s="2" t="s">
        <v>453</v>
      </c>
      <c r="E9983" s="2"/>
      <c r="F9983" s="2"/>
      <c r="G9983" s="2"/>
      <c r="H9983" s="2"/>
    </row>
    <row r="9984" spans="2:8">
      <c r="B9984" s="2" t="s">
        <v>10432</v>
      </c>
      <c r="C9984" s="2">
        <v>35</v>
      </c>
      <c r="D9984" s="2" t="s">
        <v>453</v>
      </c>
      <c r="E9984" s="2"/>
      <c r="F9984" s="2"/>
      <c r="G9984" s="2"/>
      <c r="H9984" s="2"/>
    </row>
    <row r="9985" spans="2:8">
      <c r="B9985" s="2" t="s">
        <v>10433</v>
      </c>
      <c r="C9985" s="2">
        <v>38</v>
      </c>
      <c r="D9985" s="2" t="s">
        <v>453</v>
      </c>
      <c r="E9985" s="2"/>
      <c r="F9985" s="2"/>
      <c r="G9985" s="2"/>
      <c r="H9985" s="2"/>
    </row>
    <row r="9986" spans="2:8">
      <c r="B9986" s="2" t="s">
        <v>10434</v>
      </c>
      <c r="C9986" s="2">
        <v>38</v>
      </c>
      <c r="D9986" s="2" t="s">
        <v>453</v>
      </c>
      <c r="E9986" s="2"/>
      <c r="F9986" s="2"/>
      <c r="G9986" s="2"/>
      <c r="H9986" s="2"/>
    </row>
    <row r="9987" spans="2:8">
      <c r="B9987" s="2" t="s">
        <v>10435</v>
      </c>
      <c r="C9987" s="2">
        <v>38</v>
      </c>
      <c r="D9987" s="2" t="s">
        <v>453</v>
      </c>
      <c r="E9987" s="2"/>
      <c r="F9987" s="2"/>
      <c r="G9987" s="2"/>
      <c r="H9987" s="2"/>
    </row>
    <row r="9988" spans="2:8">
      <c r="B9988" s="2" t="s">
        <v>10436</v>
      </c>
      <c r="C9988" s="2">
        <v>38</v>
      </c>
      <c r="D9988" s="2" t="s">
        <v>453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453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453</v>
      </c>
      <c r="E9990" s="2"/>
      <c r="F9990" s="2"/>
      <c r="G9990" s="2"/>
      <c r="H9990" s="2"/>
    </row>
    <row r="9991" spans="2:8">
      <c r="B9991" s="2" t="s">
        <v>10439</v>
      </c>
      <c r="C9991" s="2">
        <v>32</v>
      </c>
      <c r="D9991" s="2" t="s">
        <v>453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453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453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453</v>
      </c>
      <c r="E9994" s="2"/>
      <c r="F9994" s="2"/>
      <c r="G9994" s="2"/>
      <c r="H9994" s="2"/>
    </row>
    <row r="9995" spans="2:8">
      <c r="B9995" s="2" t="s">
        <v>10443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37</v>
      </c>
      <c r="D9996" s="2" t="s">
        <v>453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453</v>
      </c>
      <c r="E9997" s="2"/>
      <c r="F9997" s="2"/>
      <c r="G9997" s="2"/>
      <c r="H9997" s="2"/>
    </row>
    <row r="9998" spans="2:8">
      <c r="B9998" s="2" t="s">
        <v>10446</v>
      </c>
      <c r="C9998" s="2">
        <v>35</v>
      </c>
      <c r="D9998" s="2" t="s">
        <v>453</v>
      </c>
      <c r="E9998" s="2"/>
      <c r="F9998" s="2"/>
      <c r="G9998" s="2"/>
      <c r="H9998" s="2"/>
    </row>
    <row r="9999" spans="2:8">
      <c r="B9999" s="2" t="s">
        <v>10447</v>
      </c>
      <c r="C9999" s="2">
        <v>35</v>
      </c>
      <c r="D9999" s="2" t="s">
        <v>453</v>
      </c>
      <c r="E9999" s="2"/>
      <c r="F9999" s="2"/>
      <c r="G9999" s="2"/>
      <c r="H9999" s="2"/>
    </row>
    <row r="10000" spans="2:8">
      <c r="B10000" s="2" t="s">
        <v>10448</v>
      </c>
      <c r="C10000" s="2">
        <v>37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10449</v>
      </c>
      <c r="C10001" s="2">
        <v>38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10450</v>
      </c>
      <c r="C10002" s="2">
        <v>41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10451</v>
      </c>
      <c r="C10003" s="2">
        <v>41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10453</v>
      </c>
      <c r="C10005" s="2">
        <v>40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10455</v>
      </c>
      <c r="C10007" s="2">
        <v>30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10456</v>
      </c>
      <c r="C10008" s="2">
        <v>29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10457</v>
      </c>
      <c r="C10009" s="2">
        <v>29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10459</v>
      </c>
      <c r="C10011" s="2">
        <v>24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10460</v>
      </c>
      <c r="C10012" s="2">
        <v>35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10461</v>
      </c>
      <c r="C10013" s="2">
        <v>45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10462</v>
      </c>
      <c r="C10014" s="2">
        <v>42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35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10465</v>
      </c>
      <c r="C10017" s="2">
        <v>36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10468</v>
      </c>
      <c r="C10020" s="2">
        <v>43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10469</v>
      </c>
      <c r="C10021" s="2">
        <v>40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10471</v>
      </c>
      <c r="C10023" s="2">
        <v>18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10472</v>
      </c>
      <c r="C10024" s="2">
        <v>39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10473</v>
      </c>
      <c r="C10025" s="2">
        <v>40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10474</v>
      </c>
      <c r="C10026" s="2">
        <v>50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10475</v>
      </c>
      <c r="C10027" s="2">
        <v>50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10476</v>
      </c>
      <c r="C10028" s="2">
        <v>38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10477</v>
      </c>
      <c r="C10029" s="2">
        <v>37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10479</v>
      </c>
      <c r="C10031" s="2">
        <v>19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10481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33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10485</v>
      </c>
      <c r="C10037" s="2">
        <v>31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10489</v>
      </c>
      <c r="C10041" s="2">
        <v>36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10490</v>
      </c>
      <c r="C10042" s="2">
        <v>38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10491</v>
      </c>
      <c r="C10043" s="2">
        <v>36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10492</v>
      </c>
      <c r="C10044" s="2">
        <v>39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10493</v>
      </c>
      <c r="C10045" s="2">
        <v>41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10495</v>
      </c>
      <c r="C10047" s="2">
        <v>34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10496</v>
      </c>
      <c r="C10048" s="2">
        <v>36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10497</v>
      </c>
      <c r="C10049" s="2">
        <v>35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10500</v>
      </c>
      <c r="C10052" s="2">
        <v>32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10501</v>
      </c>
      <c r="C10053" s="2">
        <v>34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10504</v>
      </c>
      <c r="C10056" s="2">
        <v>38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10505</v>
      </c>
      <c r="C10057" s="2">
        <v>40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10506</v>
      </c>
      <c r="C10058" s="2">
        <v>40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10508</v>
      </c>
      <c r="C10060" s="2">
        <v>37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10511</v>
      </c>
      <c r="C10063" s="2">
        <v>35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10513</v>
      </c>
      <c r="C10065" s="2">
        <v>20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10517</v>
      </c>
      <c r="C10069" s="2">
        <v>16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40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10519</v>
      </c>
      <c r="C10071" s="2">
        <v>38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10520</v>
      </c>
      <c r="C10072" s="2">
        <v>36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10522</v>
      </c>
      <c r="C10074" s="2">
        <v>36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10523</v>
      </c>
      <c r="C10075" s="2">
        <v>24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10526</v>
      </c>
      <c r="C10078" s="2">
        <v>23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10533</v>
      </c>
      <c r="C10085" s="2">
        <v>37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10534</v>
      </c>
      <c r="C10086" s="2">
        <v>37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10535</v>
      </c>
      <c r="C10087" s="2">
        <v>35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10536</v>
      </c>
      <c r="C10088" s="2">
        <v>32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10541</v>
      </c>
      <c r="C10093" s="2">
        <v>23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10542</v>
      </c>
      <c r="C10094" s="2">
        <v>18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10543</v>
      </c>
      <c r="C10095" s="2">
        <v>32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10544</v>
      </c>
      <c r="C10096" s="2">
        <v>34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10545</v>
      </c>
      <c r="C10097" s="2">
        <v>35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10546</v>
      </c>
      <c r="C10098" s="2">
        <v>32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10550</v>
      </c>
      <c r="C10102" s="2">
        <v>30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10552</v>
      </c>
      <c r="C10104" s="2">
        <v>30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10557</v>
      </c>
      <c r="C10109" s="2">
        <v>16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10558</v>
      </c>
      <c r="C10110" s="2">
        <v>11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10561</v>
      </c>
      <c r="C10113" s="2">
        <v>38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10562</v>
      </c>
      <c r="C10114" s="2">
        <v>40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10563</v>
      </c>
      <c r="C10115" s="2">
        <v>40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10568</v>
      </c>
      <c r="C10120" s="2">
        <v>31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10569</v>
      </c>
      <c r="C10121" s="2">
        <v>44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10571</v>
      </c>
      <c r="C10123" s="2">
        <v>28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10572</v>
      </c>
      <c r="C10124" s="2">
        <v>37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10574</v>
      </c>
      <c r="C10126" s="2">
        <v>38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10577</v>
      </c>
      <c r="C10129" s="2">
        <v>30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10580</v>
      </c>
      <c r="C10132" s="2">
        <v>37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10581</v>
      </c>
      <c r="C10133" s="2">
        <v>23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10582</v>
      </c>
      <c r="C10134" s="2">
        <v>15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10583</v>
      </c>
      <c r="C10135" s="2">
        <v>36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10584</v>
      </c>
      <c r="C10136" s="2">
        <v>37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10585</v>
      </c>
      <c r="C10137" s="2">
        <v>35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10586</v>
      </c>
      <c r="C10138" s="2">
        <v>34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10587</v>
      </c>
      <c r="C10139" s="2">
        <v>32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23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10594</v>
      </c>
      <c r="C10146" s="2">
        <v>35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10597</v>
      </c>
      <c r="C10149" s="2">
        <v>17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10605</v>
      </c>
      <c r="C10157" s="2">
        <v>22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10607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10611</v>
      </c>
      <c r="C10163" s="2">
        <v>30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10614</v>
      </c>
      <c r="C10166" s="2">
        <v>34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10618</v>
      </c>
      <c r="C10170" s="2">
        <v>32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10620</v>
      </c>
      <c r="C10172" s="2">
        <v>38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10621</v>
      </c>
      <c r="C10173" s="2">
        <v>35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10623</v>
      </c>
      <c r="C10175" s="2">
        <v>20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10624</v>
      </c>
      <c r="C10176" s="2">
        <v>22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10625</v>
      </c>
      <c r="C10177" s="2">
        <v>23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10628</v>
      </c>
      <c r="C10180" s="2">
        <v>25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10630</v>
      </c>
      <c r="C10182" s="2">
        <v>41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10631</v>
      </c>
      <c r="C10183" s="2">
        <v>29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10632</v>
      </c>
      <c r="C10184" s="2">
        <v>30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10635</v>
      </c>
      <c r="C10187" s="2">
        <v>32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10636</v>
      </c>
      <c r="C10188" s="2">
        <v>33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10638</v>
      </c>
      <c r="C10190" s="2">
        <v>30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10641</v>
      </c>
      <c r="C10193" s="2">
        <v>23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10643</v>
      </c>
      <c r="C10195" s="2">
        <v>34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10644</v>
      </c>
      <c r="C10196" s="2">
        <v>35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10645</v>
      </c>
      <c r="C10197" s="2">
        <v>30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10646</v>
      </c>
      <c r="C10198" s="2">
        <v>30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10648</v>
      </c>
      <c r="C10200" s="2">
        <v>35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10651</v>
      </c>
      <c r="C10203" s="2">
        <v>26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10654</v>
      </c>
      <c r="C10206" s="2">
        <v>34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10655</v>
      </c>
      <c r="C10207" s="2">
        <v>33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27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10662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10663</v>
      </c>
      <c r="C10215" s="2">
        <v>35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10664</v>
      </c>
      <c r="C10216" s="2">
        <v>26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10666</v>
      </c>
      <c r="C10218" s="2">
        <v>26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10672</v>
      </c>
      <c r="C10224" s="2">
        <v>36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10673</v>
      </c>
      <c r="C10225" s="2">
        <v>35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10674</v>
      </c>
      <c r="C10226" s="2">
        <v>36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10675</v>
      </c>
      <c r="C10227" s="2">
        <v>19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10678</v>
      </c>
      <c r="C10230" s="2">
        <v>38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10679</v>
      </c>
      <c r="C10231" s="2">
        <v>39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10680</v>
      </c>
      <c r="C10232" s="2">
        <v>39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10688</v>
      </c>
      <c r="C10240" s="2">
        <v>25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10689</v>
      </c>
      <c r="C10241" s="2">
        <v>25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10690</v>
      </c>
      <c r="C10242" s="2">
        <v>25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10692</v>
      </c>
      <c r="C10244" s="2">
        <v>29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32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10706</v>
      </c>
      <c r="C10258" s="2">
        <v>40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10707</v>
      </c>
      <c r="C10259" s="2">
        <v>36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10708</v>
      </c>
      <c r="C10260" s="2">
        <v>36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10712</v>
      </c>
      <c r="C10264" s="2">
        <v>40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10713</v>
      </c>
      <c r="C10265" s="2">
        <v>39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10718</v>
      </c>
      <c r="C10270" s="2">
        <v>41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10719</v>
      </c>
      <c r="C10271" s="2">
        <v>37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10720</v>
      </c>
      <c r="C10272" s="2">
        <v>32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10721</v>
      </c>
      <c r="C10273" s="2">
        <v>30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10723</v>
      </c>
      <c r="C10275" s="2">
        <v>29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10726</v>
      </c>
      <c r="C10278" s="2">
        <v>25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10727</v>
      </c>
      <c r="C10279" s="2">
        <v>28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10732</v>
      </c>
      <c r="C10284" s="2">
        <v>22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10735</v>
      </c>
      <c r="C10287" s="2">
        <v>31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10744</v>
      </c>
      <c r="C10296" s="2">
        <v>37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10745</v>
      </c>
      <c r="C10297" s="2">
        <v>34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10746</v>
      </c>
      <c r="C10298" s="2">
        <v>36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10747</v>
      </c>
      <c r="C10299" s="2">
        <v>36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30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10755</v>
      </c>
      <c r="C10307" s="2">
        <v>27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10759</v>
      </c>
      <c r="C10311" s="2">
        <v>25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10760</v>
      </c>
      <c r="C10312" s="2">
        <v>21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10762</v>
      </c>
      <c r="C10314" s="2">
        <v>20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10764</v>
      </c>
      <c r="C10316" s="2">
        <v>15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10769</v>
      </c>
      <c r="C10321" s="2">
        <v>26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10778</v>
      </c>
      <c r="C10330" s="2">
        <v>30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10779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24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10781</v>
      </c>
      <c r="C10333" s="2">
        <v>20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10782</v>
      </c>
      <c r="C10334" s="2">
        <v>12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10787</v>
      </c>
      <c r="C10339" s="2">
        <v>25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10797</v>
      </c>
      <c r="C10349" s="2">
        <v>22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10798</v>
      </c>
      <c r="C10350" s="2">
        <v>16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10799</v>
      </c>
      <c r="C10351" s="2">
        <v>11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22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10806</v>
      </c>
      <c r="C10358" s="2">
        <v>27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10812</v>
      </c>
      <c r="C10364" s="2">
        <v>34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10815</v>
      </c>
      <c r="C10367" s="2">
        <v>33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10816</v>
      </c>
      <c r="C10368" s="2">
        <v>34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10817</v>
      </c>
      <c r="C10369" s="2">
        <v>33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10818</v>
      </c>
      <c r="C10370" s="2">
        <v>33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10820</v>
      </c>
      <c r="C10372" s="2">
        <v>40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10821</v>
      </c>
      <c r="C10373" s="2">
        <v>40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10822</v>
      </c>
      <c r="C10374" s="2">
        <v>23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10833</v>
      </c>
      <c r="C10385" s="2">
        <v>28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10834</v>
      </c>
      <c r="C10386" s="2">
        <v>22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10840</v>
      </c>
      <c r="C10392" s="2">
        <v>20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10848</v>
      </c>
      <c r="C10400" s="2">
        <v>36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10849</v>
      </c>
      <c r="C10401" s="2">
        <v>38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10851</v>
      </c>
      <c r="C10403" s="2">
        <v>31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10853</v>
      </c>
      <c r="C10405" s="2">
        <v>19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10857</v>
      </c>
      <c r="C10409" s="2">
        <v>35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10861</v>
      </c>
      <c r="C10413" s="2">
        <v>16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10866</v>
      </c>
      <c r="C10418" s="2">
        <v>30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10869</v>
      </c>
      <c r="C10421" s="2">
        <v>27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10871</v>
      </c>
      <c r="C10423" s="2">
        <v>29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10873</v>
      </c>
      <c r="C10425" s="2">
        <v>16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10874</v>
      </c>
      <c r="C10426" s="2">
        <v>13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10875</v>
      </c>
      <c r="C10427" s="2">
        <v>10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10876</v>
      </c>
      <c r="C10428" s="2">
        <v>18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10877</v>
      </c>
      <c r="C10429" s="2">
        <v>18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10880</v>
      </c>
      <c r="C10432" s="2">
        <v>24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10881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10888</v>
      </c>
      <c r="C10440" s="2">
        <v>28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10892</v>
      </c>
      <c r="C10444" s="2">
        <v>32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10896</v>
      </c>
      <c r="C10448" s="2">
        <v>24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10897</v>
      </c>
      <c r="C10449" s="2">
        <v>20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10898</v>
      </c>
      <c r="C10450" s="2">
        <v>16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10899</v>
      </c>
      <c r="C10451" s="2">
        <v>8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10900</v>
      </c>
      <c r="C10452" s="2">
        <v>16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10901</v>
      </c>
      <c r="C10453" s="2">
        <v>12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10903</v>
      </c>
      <c r="C10455" s="2">
        <v>22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10910</v>
      </c>
      <c r="C10462" s="2">
        <v>24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10911</v>
      </c>
      <c r="C10463" s="2">
        <v>24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10912</v>
      </c>
      <c r="C10464" s="2">
        <v>19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10913</v>
      </c>
      <c r="C10465" s="2">
        <v>20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10914</v>
      </c>
      <c r="C10466" s="2">
        <v>17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10915</v>
      </c>
      <c r="C10467" s="2">
        <v>9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10916</v>
      </c>
      <c r="C10468" s="2">
        <v>5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10917</v>
      </c>
      <c r="C10469" s="2">
        <v>8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12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10925</v>
      </c>
      <c r="C10477" s="2">
        <v>30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10927</v>
      </c>
      <c r="C10479" s="2">
        <v>22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10929</v>
      </c>
      <c r="C10481" s="2">
        <v>19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10932</v>
      </c>
      <c r="C10484" s="2">
        <v>21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10938</v>
      </c>
      <c r="C10490" s="2">
        <v>21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10939</v>
      </c>
      <c r="C10491" s="2">
        <v>16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10940</v>
      </c>
      <c r="C10492" s="2">
        <v>19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10941</v>
      </c>
      <c r="C10493" s="2">
        <v>19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10942</v>
      </c>
      <c r="C10494" s="2">
        <v>17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10943</v>
      </c>
      <c r="C10495" s="2">
        <v>17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10944</v>
      </c>
      <c r="C10496" s="2">
        <v>19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10945</v>
      </c>
      <c r="C10497" s="2">
        <v>25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10948</v>
      </c>
      <c r="C10500" s="2">
        <v>31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10949</v>
      </c>
      <c r="C10501" s="2">
        <v>33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10952</v>
      </c>
      <c r="C10504" s="2">
        <v>18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10957</v>
      </c>
      <c r="C10509" s="2">
        <v>35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10958</v>
      </c>
      <c r="C10510" s="2">
        <v>31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10962</v>
      </c>
      <c r="C10514" s="2">
        <v>19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27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10965</v>
      </c>
      <c r="C10517" s="2">
        <v>26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10966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10970</v>
      </c>
      <c r="C10522" s="2">
        <v>22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10971</v>
      </c>
      <c r="C10523" s="2">
        <v>20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10972</v>
      </c>
      <c r="C10524" s="2">
        <v>20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10973</v>
      </c>
      <c r="C10525" s="2">
        <v>16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10974</v>
      </c>
      <c r="C10526" s="2">
        <v>13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10975</v>
      </c>
      <c r="C10527" s="2">
        <v>11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10976</v>
      </c>
      <c r="C10528" s="2">
        <v>22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18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10979</v>
      </c>
      <c r="C10531" s="2">
        <v>13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10991</v>
      </c>
      <c r="C10543" s="2">
        <v>25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453</v>
      </c>
      <c r="E10550" s="2"/>
      <c r="F10550" s="2"/>
      <c r="G10550" s="2"/>
      <c r="H10550" s="2"/>
    </row>
    <row r="10551" spans="2:8">
      <c r="B10551" s="2" t="s">
        <v>10999</v>
      </c>
      <c r="C10551" s="2">
        <v>33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11000</v>
      </c>
      <c r="C10552" s="2">
        <v>33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11002</v>
      </c>
      <c r="C10554" s="2">
        <v>25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11003</v>
      </c>
      <c r="C10555" s="2">
        <v>25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11005</v>
      </c>
      <c r="C10557" s="2">
        <v>23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11007</v>
      </c>
      <c r="C10559" s="2">
        <v>17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11008</v>
      </c>
      <c r="C10560" s="2">
        <v>17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11009</v>
      </c>
      <c r="C10561" s="2">
        <v>18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11010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11015</v>
      </c>
      <c r="C10567" s="2">
        <v>11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11016</v>
      </c>
      <c r="C10568" s="2">
        <v>20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11018</v>
      </c>
      <c r="C10570" s="2">
        <v>18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11021</v>
      </c>
      <c r="C10573" s="2">
        <v>19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11022</v>
      </c>
      <c r="C10574" s="2">
        <v>18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11023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16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11026</v>
      </c>
      <c r="C10578" s="2">
        <v>18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11027</v>
      </c>
      <c r="C10579" s="2">
        <v>17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11028</v>
      </c>
      <c r="C10580" s="2">
        <v>19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11029</v>
      </c>
      <c r="C10581" s="2">
        <v>17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11030</v>
      </c>
      <c r="C10582" s="2">
        <v>13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11031</v>
      </c>
      <c r="C10583" s="2">
        <v>18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11032</v>
      </c>
      <c r="C10584" s="2">
        <v>17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11033</v>
      </c>
      <c r="C10585" s="2">
        <v>15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11034</v>
      </c>
      <c r="C10586" s="2">
        <v>9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11035</v>
      </c>
      <c r="C10587" s="2">
        <v>13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11036</v>
      </c>
      <c r="C10588" s="2">
        <v>14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11037</v>
      </c>
      <c r="C10589" s="2">
        <v>12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21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11041</v>
      </c>
      <c r="C10593" s="2">
        <v>21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11047</v>
      </c>
      <c r="C10599" s="2">
        <v>22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11048</v>
      </c>
      <c r="C10600" s="2">
        <v>16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11056</v>
      </c>
      <c r="C10608" s="2">
        <v>13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11057</v>
      </c>
      <c r="C10609" s="2">
        <v>13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11058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11063</v>
      </c>
      <c r="C10615" s="2">
        <v>16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11064</v>
      </c>
      <c r="C10616" s="2">
        <v>15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11065</v>
      </c>
      <c r="C10617" s="2">
        <v>12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11066</v>
      </c>
      <c r="C10618" s="2">
        <v>15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11067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19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11069</v>
      </c>
      <c r="C10621" s="2">
        <v>18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11070</v>
      </c>
      <c r="C10622" s="2">
        <v>17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11077</v>
      </c>
      <c r="C10629" s="2">
        <v>20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11078</v>
      </c>
      <c r="C10630" s="2">
        <v>19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11079</v>
      </c>
      <c r="C10631" s="2">
        <v>19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11080</v>
      </c>
      <c r="C10632" s="2">
        <v>17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11082</v>
      </c>
      <c r="C10634" s="2">
        <v>14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11083</v>
      </c>
      <c r="C10635" s="2">
        <v>14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11084</v>
      </c>
      <c r="C10636" s="2">
        <v>13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11085</v>
      </c>
      <c r="C10637" s="2">
        <v>15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11086</v>
      </c>
      <c r="C10638" s="2">
        <v>16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11088</v>
      </c>
      <c r="C10640" s="2">
        <v>14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15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11101</v>
      </c>
      <c r="C10653" s="2">
        <v>17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11103</v>
      </c>
      <c r="C10655" s="2">
        <v>18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11105</v>
      </c>
      <c r="C10657" s="2">
        <v>18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11106</v>
      </c>
      <c r="C10658" s="2">
        <v>17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11107</v>
      </c>
      <c r="C10659" s="2">
        <v>15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11108</v>
      </c>
      <c r="C10660" s="2">
        <v>14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11109</v>
      </c>
      <c r="C10661" s="2">
        <v>11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11110</v>
      </c>
      <c r="C10662" s="2">
        <v>13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11111</v>
      </c>
      <c r="C10663" s="2">
        <v>12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11112</v>
      </c>
      <c r="C10664" s="2">
        <v>15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11113</v>
      </c>
      <c r="C10665" s="2">
        <v>8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11114</v>
      </c>
      <c r="C10666" s="2">
        <v>8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11115</v>
      </c>
      <c r="C10667" s="2">
        <v>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11117</v>
      </c>
      <c r="C10669" s="2">
        <v>7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11118</v>
      </c>
      <c r="C10670" s="2">
        <v>8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11120</v>
      </c>
      <c r="C10672" s="2">
        <v>15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11121</v>
      </c>
      <c r="C10673" s="2">
        <v>10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11122</v>
      </c>
      <c r="C10674" s="2">
        <v>7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11123</v>
      </c>
      <c r="C10675" s="2">
        <v>8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11124</v>
      </c>
      <c r="C10676" s="2">
        <v>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11125</v>
      </c>
      <c r="C10677" s="2">
        <v>7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11126</v>
      </c>
      <c r="C10678" s="2">
        <v>11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11127</v>
      </c>
      <c r="C10679" s="2">
        <v>8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11128</v>
      </c>
      <c r="C10680" s="2">
        <v>15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11129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11132</v>
      </c>
      <c r="C10684" s="2">
        <v>13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11133</v>
      </c>
      <c r="C10685" s="2">
        <v>10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11134</v>
      </c>
      <c r="C10686" s="2">
        <v>10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11135</v>
      </c>
      <c r="C10687" s="2">
        <v>8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11136</v>
      </c>
      <c r="C10688" s="2">
        <v>9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11137</v>
      </c>
      <c r="C10689" s="2">
        <v>9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11138</v>
      </c>
      <c r="C10690" s="2">
        <v>10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12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20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11141</v>
      </c>
      <c r="C10693" s="2">
        <v>22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11142</v>
      </c>
      <c r="C10694" s="2">
        <v>19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11144</v>
      </c>
      <c r="C10696" s="2">
        <v>24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11147</v>
      </c>
      <c r="C10699" s="2">
        <v>14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11148</v>
      </c>
      <c r="C10700" s="2">
        <v>12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11149</v>
      </c>
      <c r="C10701" s="2">
        <v>11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11150</v>
      </c>
      <c r="C10702" s="2">
        <v>9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12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11153</v>
      </c>
      <c r="C10705" s="2">
        <v>13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11154</v>
      </c>
      <c r="C10706" s="2">
        <v>14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11155</v>
      </c>
      <c r="C10707" s="2">
        <v>23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11156</v>
      </c>
      <c r="C10708" s="2">
        <v>18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11157</v>
      </c>
      <c r="C10709" s="2">
        <v>20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21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11162</v>
      </c>
      <c r="C10714" s="2">
        <v>16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11163</v>
      </c>
      <c r="C10715" s="2">
        <v>16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11164</v>
      </c>
      <c r="C10716" s="2">
        <v>13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11165</v>
      </c>
      <c r="C10717" s="2">
        <v>14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11166</v>
      </c>
      <c r="C10718" s="2">
        <v>14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11167</v>
      </c>
      <c r="C10719" s="2">
        <v>12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11168</v>
      </c>
      <c r="C10720" s="2">
        <v>21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11178</v>
      </c>
      <c r="C10730" s="2">
        <v>15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11182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24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11185</v>
      </c>
      <c r="C10737" s="2">
        <v>25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11191</v>
      </c>
      <c r="C10743" s="2">
        <v>21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11192</v>
      </c>
      <c r="C10744" s="2">
        <v>18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11193</v>
      </c>
      <c r="C10745" s="2">
        <v>30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11196</v>
      </c>
      <c r="C10748" s="2">
        <v>21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11207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11211</v>
      </c>
      <c r="C10763" s="2">
        <v>27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11213</v>
      </c>
      <c r="C10765" s="2">
        <v>24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11215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11217</v>
      </c>
      <c r="C10769" s="2">
        <v>25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11220</v>
      </c>
      <c r="C10772" s="2">
        <v>13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11223</v>
      </c>
      <c r="C10775" s="2">
        <v>18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11224</v>
      </c>
      <c r="C10776" s="2">
        <v>19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11225</v>
      </c>
      <c r="C10777" s="2">
        <v>20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11226</v>
      </c>
      <c r="C10778" s="2">
        <v>14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11227</v>
      </c>
      <c r="C10779" s="2">
        <v>14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11228</v>
      </c>
      <c r="C10780" s="2">
        <v>18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22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11234</v>
      </c>
      <c r="C10786" s="2">
        <v>27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11236</v>
      </c>
      <c r="C10788" s="2">
        <v>28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11239</v>
      </c>
      <c r="C10791" s="2">
        <v>10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11240</v>
      </c>
      <c r="C10792" s="2">
        <v>15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11242</v>
      </c>
      <c r="C10794" s="2">
        <v>22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11245</v>
      </c>
      <c r="C10797" s="2">
        <v>18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11246</v>
      </c>
      <c r="C10798" s="2">
        <v>25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11248</v>
      </c>
      <c r="C10800" s="2">
        <v>24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11250</v>
      </c>
      <c r="C10802" s="2">
        <v>23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11251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11254</v>
      </c>
      <c r="C10806" s="2">
        <v>27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11256</v>
      </c>
      <c r="C10808" s="2">
        <v>21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11257</v>
      </c>
      <c r="C10809" s="2">
        <v>19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11258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29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11269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23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11273</v>
      </c>
      <c r="C10825" s="2">
        <v>37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11276</v>
      </c>
      <c r="C10828" s="2">
        <v>23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11279</v>
      </c>
      <c r="C10831" s="2">
        <v>34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11280</v>
      </c>
      <c r="C10832" s="2">
        <v>65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11283</v>
      </c>
      <c r="C10835" s="2">
        <v>16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11284</v>
      </c>
      <c r="C10836" s="2">
        <v>17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11285</v>
      </c>
      <c r="C10837" s="2">
        <v>34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11287</v>
      </c>
      <c r="C10839" s="2">
        <v>29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11291</v>
      </c>
      <c r="C10843" s="2">
        <v>27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11292</v>
      </c>
      <c r="C10844" s="2">
        <v>33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11300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37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11304</v>
      </c>
      <c r="C10856" s="2">
        <v>29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11309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11318</v>
      </c>
      <c r="C10870" s="2">
        <v>12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11319</v>
      </c>
      <c r="C10871" s="2">
        <v>39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22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11323</v>
      </c>
      <c r="C10875" s="2">
        <v>16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11324</v>
      </c>
      <c r="C10876" s="2">
        <v>23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11325</v>
      </c>
      <c r="C10877" s="2">
        <v>24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11327</v>
      </c>
      <c r="C10879" s="2">
        <v>18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11328</v>
      </c>
      <c r="C10880" s="2">
        <v>18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11330</v>
      </c>
      <c r="C10882" s="2">
        <v>20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11331</v>
      </c>
      <c r="C10883" s="2">
        <v>20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11332</v>
      </c>
      <c r="C10884" s="2">
        <v>16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11333</v>
      </c>
      <c r="C10885" s="2">
        <v>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11337</v>
      </c>
      <c r="C10889" s="2">
        <v>33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11344</v>
      </c>
      <c r="C10896" s="2">
        <v>14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11349</v>
      </c>
      <c r="C10901" s="2">
        <v>18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11352</v>
      </c>
      <c r="C10904" s="2">
        <v>33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11354</v>
      </c>
      <c r="C10906" s="2">
        <v>35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11355</v>
      </c>
      <c r="C10907" s="2">
        <v>32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11356</v>
      </c>
      <c r="C10908" s="2">
        <v>32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11359</v>
      </c>
      <c r="C10911" s="2">
        <v>8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11360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11365</v>
      </c>
      <c r="C10917" s="2">
        <v>29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11377</v>
      </c>
      <c r="C10929" s="2">
        <v>45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11378</v>
      </c>
      <c r="C10930" s="2">
        <v>39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11379</v>
      </c>
      <c r="C10931" s="2">
        <v>19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11380</v>
      </c>
      <c r="C10932" s="2">
        <v>12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11381</v>
      </c>
      <c r="C10933" s="2">
        <v>41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11382</v>
      </c>
      <c r="C10934" s="2">
        <v>42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11383</v>
      </c>
      <c r="C10935" s="2">
        <v>26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11384</v>
      </c>
      <c r="C10936" s="2">
        <v>26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11387</v>
      </c>
      <c r="C10939" s="2">
        <v>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26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11393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17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11396</v>
      </c>
      <c r="C10948" s="2">
        <v>8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11398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24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11400</v>
      </c>
      <c r="C10952" s="2">
        <v>22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11401</v>
      </c>
      <c r="C10953" s="2">
        <v>19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11403</v>
      </c>
      <c r="C10955" s="2">
        <v>24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11407</v>
      </c>
      <c r="C10959" s="2">
        <v>26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11409</v>
      </c>
      <c r="C10961" s="2">
        <v>29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11410</v>
      </c>
      <c r="C10962" s="2">
        <v>37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11411</v>
      </c>
      <c r="C10963" s="2">
        <v>38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11412</v>
      </c>
      <c r="C10964" s="2">
        <v>16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11413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11417</v>
      </c>
      <c r="C10969" s="2">
        <v>16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11420</v>
      </c>
      <c r="C10972" s="2">
        <v>28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11422</v>
      </c>
      <c r="C10974" s="2">
        <v>25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11424</v>
      </c>
      <c r="C10976" s="2">
        <v>27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11428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40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11430</v>
      </c>
      <c r="C10982" s="2">
        <v>40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11431</v>
      </c>
      <c r="C10983" s="2">
        <v>35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11434</v>
      </c>
      <c r="C10986" s="2">
        <v>33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11435</v>
      </c>
      <c r="C10987" s="2">
        <v>35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11436</v>
      </c>
      <c r="C10988" s="2">
        <v>30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11438</v>
      </c>
      <c r="C10990" s="2">
        <v>32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11439</v>
      </c>
      <c r="C10991" s="2">
        <v>24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11440</v>
      </c>
      <c r="C10992" s="2">
        <v>13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11441</v>
      </c>
      <c r="C10993" s="2">
        <v>19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11442</v>
      </c>
      <c r="C10994" s="2">
        <v>5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11443</v>
      </c>
      <c r="C10995" s="2">
        <v>10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11444</v>
      </c>
      <c r="C10996" s="2">
        <v>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11445</v>
      </c>
      <c r="C10997" s="2">
        <v>16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11449</v>
      </c>
      <c r="C11001" s="2">
        <v>35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11456</v>
      </c>
      <c r="C11008" s="2">
        <v>23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11460</v>
      </c>
      <c r="C11012" s="2">
        <v>11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11462</v>
      </c>
      <c r="C11014" s="2">
        <v>25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11464</v>
      </c>
      <c r="C11016" s="2">
        <v>36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11465</v>
      </c>
      <c r="C11017" s="2">
        <v>33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11473</v>
      </c>
      <c r="C11025" s="2">
        <v>25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11475</v>
      </c>
      <c r="C11027" s="2">
        <v>20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22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11480</v>
      </c>
      <c r="C11032" s="2">
        <v>24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11486</v>
      </c>
      <c r="C11038" s="2">
        <v>32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11487</v>
      </c>
      <c r="C11039" s="2">
        <v>30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11492</v>
      </c>
      <c r="C11044" s="2">
        <v>25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11494</v>
      </c>
      <c r="C11046" s="2">
        <v>41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11495</v>
      </c>
      <c r="C11047" s="2">
        <v>39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11496</v>
      </c>
      <c r="C11048" s="2">
        <v>14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11497</v>
      </c>
      <c r="C11049" s="2">
        <v>16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11498</v>
      </c>
      <c r="C11050" s="2">
        <v>33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11501</v>
      </c>
      <c r="C11053" s="2">
        <v>38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11502</v>
      </c>
      <c r="C11054" s="2">
        <v>37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11505</v>
      </c>
      <c r="C11057" s="2">
        <v>24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11507</v>
      </c>
      <c r="C11059" s="2">
        <v>23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11511</v>
      </c>
      <c r="C11063" s="2">
        <v>22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11512</v>
      </c>
      <c r="C11064" s="2">
        <v>14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11513</v>
      </c>
      <c r="C11065" s="2">
        <v>16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11515</v>
      </c>
      <c r="C11067" s="2">
        <v>36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11516</v>
      </c>
      <c r="C11068" s="2">
        <v>35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11518</v>
      </c>
      <c r="C11070" s="2">
        <v>32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11519</v>
      </c>
      <c r="C11071" s="2">
        <v>25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11520</v>
      </c>
      <c r="C11072" s="2">
        <v>24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11524</v>
      </c>
      <c r="C11076" s="2">
        <v>30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11532</v>
      </c>
      <c r="C11084" s="2">
        <v>29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11539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11542</v>
      </c>
      <c r="C11094" s="2">
        <v>35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11543</v>
      </c>
      <c r="C11095" s="2">
        <v>33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11544</v>
      </c>
      <c r="C11096" s="2">
        <v>32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11545</v>
      </c>
      <c r="C11097" s="2">
        <v>35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11547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11548</v>
      </c>
      <c r="C11100" s="2">
        <v>25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11549</v>
      </c>
      <c r="C11101" s="2">
        <v>20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11552</v>
      </c>
      <c r="C11104" s="2">
        <v>14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11553</v>
      </c>
      <c r="C11105" s="2">
        <v>27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11555</v>
      </c>
      <c r="C11107" s="2">
        <v>25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11561</v>
      </c>
      <c r="C11113" s="2">
        <v>23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11563</v>
      </c>
      <c r="C11115" s="2">
        <v>31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11564</v>
      </c>
      <c r="C11116" s="2">
        <v>30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11565</v>
      </c>
      <c r="C11117" s="2">
        <v>36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11566</v>
      </c>
      <c r="C11118" s="2">
        <v>38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11567</v>
      </c>
      <c r="C11119" s="2">
        <v>38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11572</v>
      </c>
      <c r="C11124" s="2">
        <v>36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11573</v>
      </c>
      <c r="C11125" s="2">
        <v>31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11575</v>
      </c>
      <c r="C11127" s="2">
        <v>27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11580</v>
      </c>
      <c r="C11132" s="2">
        <v>13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11586</v>
      </c>
      <c r="C11138" s="2">
        <v>27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35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11589</v>
      </c>
      <c r="C11141" s="2">
        <v>35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11595</v>
      </c>
      <c r="C11147" s="2">
        <v>41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11596</v>
      </c>
      <c r="C11148" s="2">
        <v>41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11597</v>
      </c>
      <c r="C11149" s="2">
        <v>34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11603</v>
      </c>
      <c r="C11155" s="2">
        <v>40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11604</v>
      </c>
      <c r="C11156" s="2">
        <v>38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11608</v>
      </c>
      <c r="C11160" s="2">
        <v>32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11609</v>
      </c>
      <c r="C11161" s="2">
        <v>50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11613</v>
      </c>
      <c r="C11165" s="2">
        <v>33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11614</v>
      </c>
      <c r="C11166" s="2">
        <v>20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11615</v>
      </c>
      <c r="C11167" s="2">
        <v>14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11616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34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11618</v>
      </c>
      <c r="C11170" s="2">
        <v>34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11619</v>
      </c>
      <c r="C11171" s="2">
        <v>36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11622</v>
      </c>
      <c r="C11174" s="2">
        <v>38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11623</v>
      </c>
      <c r="C11175" s="2">
        <v>36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11626</v>
      </c>
      <c r="C11178" s="2">
        <v>27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11631</v>
      </c>
      <c r="C11183" s="2">
        <v>34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11638</v>
      </c>
      <c r="C11190" s="2">
        <v>32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11643</v>
      </c>
      <c r="C11195" s="2">
        <v>36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11644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11647</v>
      </c>
      <c r="C11199" s="2">
        <v>35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11648</v>
      </c>
      <c r="C11200" s="2">
        <v>33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11649</v>
      </c>
      <c r="C11201" s="2">
        <v>38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11650</v>
      </c>
      <c r="C11202" s="2">
        <v>38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11653</v>
      </c>
      <c r="C11205" s="2">
        <v>23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30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11658</v>
      </c>
      <c r="C11210" s="2">
        <v>30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11659</v>
      </c>
      <c r="C11211" s="2">
        <v>37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11660</v>
      </c>
      <c r="C11212" s="2">
        <v>39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11661</v>
      </c>
      <c r="C11213" s="2">
        <v>15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31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11663</v>
      </c>
      <c r="C11215" s="2">
        <v>31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11667</v>
      </c>
      <c r="C11219" s="2">
        <v>38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11668</v>
      </c>
      <c r="C11220" s="2">
        <v>33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11670</v>
      </c>
      <c r="C11222" s="2">
        <v>39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11671</v>
      </c>
      <c r="C11223" s="2">
        <v>36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11676</v>
      </c>
      <c r="C11228" s="2">
        <v>23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11677</v>
      </c>
      <c r="C11229" s="2">
        <v>49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11679</v>
      </c>
      <c r="C11231" s="2">
        <v>32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11682</v>
      </c>
      <c r="C11234" s="2">
        <v>38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11683</v>
      </c>
      <c r="C11235" s="2">
        <v>36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11684</v>
      </c>
      <c r="C11236" s="2">
        <v>36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11685</v>
      </c>
      <c r="C11237" s="2">
        <v>38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11691</v>
      </c>
      <c r="C11243" s="2">
        <v>29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11693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11696</v>
      </c>
      <c r="C11248" s="2">
        <v>31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11700</v>
      </c>
      <c r="C11252" s="2">
        <v>65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11703</v>
      </c>
      <c r="C11255" s="2">
        <v>35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11708</v>
      </c>
      <c r="C11260" s="2">
        <v>39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11709</v>
      </c>
      <c r="C11261" s="2">
        <v>35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11710</v>
      </c>
      <c r="C11262" s="2">
        <v>36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11711</v>
      </c>
      <c r="C11263" s="2">
        <v>34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11712</v>
      </c>
      <c r="C11264" s="2">
        <v>32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11714</v>
      </c>
      <c r="C11266" s="2">
        <v>37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11715</v>
      </c>
      <c r="C11267" s="2">
        <v>38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11716</v>
      </c>
      <c r="C11268" s="2">
        <v>35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11717</v>
      </c>
      <c r="C11269" s="2">
        <v>42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11718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11720</v>
      </c>
      <c r="C11272" s="2">
        <v>33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11721</v>
      </c>
      <c r="C11273" s="2">
        <v>34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11722</v>
      </c>
      <c r="C11274" s="2">
        <v>34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11725</v>
      </c>
      <c r="C11277" s="2">
        <v>37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11729</v>
      </c>
      <c r="C11281" s="2">
        <v>35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11730</v>
      </c>
      <c r="C11282" s="2">
        <v>22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11733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32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11736</v>
      </c>
      <c r="C11288" s="2">
        <v>32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11737</v>
      </c>
      <c r="C11289" s="2">
        <v>31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11740</v>
      </c>
      <c r="C11292" s="2">
        <v>31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11744</v>
      </c>
      <c r="C11296" s="2">
        <v>16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11747</v>
      </c>
      <c r="C11299" s="2">
        <v>33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11748</v>
      </c>
      <c r="C11300" s="2">
        <v>32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11750</v>
      </c>
      <c r="C11302" s="2">
        <v>31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11754</v>
      </c>
      <c r="C11306" s="2">
        <v>18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11756</v>
      </c>
      <c r="C11308" s="2">
        <v>9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11760</v>
      </c>
      <c r="C11312" s="2">
        <v>16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11766</v>
      </c>
      <c r="C11318" s="2">
        <v>34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23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11779</v>
      </c>
      <c r="C11331" s="2">
        <v>17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11780</v>
      </c>
      <c r="C11332" s="2">
        <v>16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11784</v>
      </c>
      <c r="C11336" s="2">
        <v>38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11786</v>
      </c>
      <c r="C11338" s="2">
        <v>36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11787</v>
      </c>
      <c r="C11339" s="2">
        <v>37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11788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11793</v>
      </c>
      <c r="C11345" s="2">
        <v>18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11795</v>
      </c>
      <c r="C11347" s="2">
        <v>30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11796</v>
      </c>
      <c r="C11348" s="2">
        <v>49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18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25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11813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11819</v>
      </c>
      <c r="C11371" s="2">
        <v>31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11822</v>
      </c>
      <c r="C11374" s="2">
        <v>39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11826</v>
      </c>
      <c r="C11378" s="2">
        <v>19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11827</v>
      </c>
      <c r="C11379" s="2">
        <v>12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11829</v>
      </c>
      <c r="C11381" s="2">
        <v>29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11830</v>
      </c>
      <c r="C11382" s="2">
        <v>30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11831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39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11833</v>
      </c>
      <c r="C11385" s="2">
        <v>38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11834</v>
      </c>
      <c r="C11386" s="2">
        <v>34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11835</v>
      </c>
      <c r="C11387" s="2">
        <v>30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11837</v>
      </c>
      <c r="C11389" s="2">
        <v>26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11839</v>
      </c>
      <c r="C11391" s="2">
        <v>17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11840</v>
      </c>
      <c r="C11392" s="2">
        <v>14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11841</v>
      </c>
      <c r="C11393" s="2">
        <v>15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11842</v>
      </c>
      <c r="C11394" s="2">
        <v>24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11843</v>
      </c>
      <c r="C11395" s="2">
        <v>34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11844</v>
      </c>
      <c r="C11396" s="2">
        <v>35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11852</v>
      </c>
      <c r="C11404" s="2">
        <v>33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11853</v>
      </c>
      <c r="C11405" s="2">
        <v>32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11854</v>
      </c>
      <c r="C11406" s="2">
        <v>37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11855</v>
      </c>
      <c r="C11407" s="2">
        <v>34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11857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34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11860</v>
      </c>
      <c r="C11412" s="2">
        <v>42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11861</v>
      </c>
      <c r="C11413" s="2">
        <v>43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11864</v>
      </c>
      <c r="C11416" s="2">
        <v>40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11865</v>
      </c>
      <c r="C11417" s="2">
        <v>40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11866</v>
      </c>
      <c r="C11418" s="2">
        <v>46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11868</v>
      </c>
      <c r="C11420" s="2">
        <v>38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11873</v>
      </c>
      <c r="C11425" s="2">
        <v>32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11876</v>
      </c>
      <c r="C11428" s="2">
        <v>33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11879</v>
      </c>
      <c r="C11431" s="2">
        <v>38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11880</v>
      </c>
      <c r="C11432" s="2">
        <v>16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11881</v>
      </c>
      <c r="C11433" s="2">
        <v>11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11882</v>
      </c>
      <c r="C11434" s="2">
        <v>16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11883</v>
      </c>
      <c r="C11435" s="2">
        <v>14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11890</v>
      </c>
      <c r="C11442" s="2">
        <v>23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11893</v>
      </c>
      <c r="C11445" s="2">
        <v>10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11894</v>
      </c>
      <c r="C11446" s="2">
        <v>8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11895</v>
      </c>
      <c r="C11447" s="2">
        <v>27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11896</v>
      </c>
      <c r="C11448" s="2">
        <v>26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11902</v>
      </c>
      <c r="C11454" s="2">
        <v>30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11906</v>
      </c>
      <c r="C11458" s="2">
        <v>22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11907</v>
      </c>
      <c r="C11459" s="2">
        <v>18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11909</v>
      </c>
      <c r="C11461" s="2">
        <v>33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11910</v>
      </c>
      <c r="C11462" s="2">
        <v>9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11912</v>
      </c>
      <c r="C11464" s="2">
        <v>23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11924</v>
      </c>
      <c r="C11476" s="2">
        <v>27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11928</v>
      </c>
      <c r="C11480" s="2">
        <v>42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11929</v>
      </c>
      <c r="C11481" s="2">
        <v>15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18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11935</v>
      </c>
      <c r="C11487" s="2">
        <v>50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11941</v>
      </c>
      <c r="C11493" s="2">
        <v>22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11945</v>
      </c>
      <c r="C11497" s="2">
        <v>21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11946</v>
      </c>
      <c r="C11498" s="2">
        <v>21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11949</v>
      </c>
      <c r="C11501" s="2">
        <v>30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11950</v>
      </c>
      <c r="C11502" s="2">
        <v>31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11964</v>
      </c>
      <c r="C11516" s="2">
        <v>25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11966</v>
      </c>
      <c r="C11518" s="2">
        <v>29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11971</v>
      </c>
      <c r="C11523" s="2">
        <v>15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11972</v>
      </c>
      <c r="C11524" s="2">
        <v>17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11973</v>
      </c>
      <c r="C11525" s="2">
        <v>18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11974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11981</v>
      </c>
      <c r="C11533" s="2">
        <v>34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11986</v>
      </c>
      <c r="C11538" s="2">
        <v>16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20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15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11993</v>
      </c>
      <c r="C11545" s="2">
        <v>11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11994</v>
      </c>
      <c r="C11546" s="2">
        <v>9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453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12004</v>
      </c>
      <c r="C11556" s="2">
        <v>37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12007</v>
      </c>
      <c r="C11559" s="2">
        <v>37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12011</v>
      </c>
      <c r="C11563" s="2">
        <v>26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23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12021</v>
      </c>
      <c r="C11573" s="2">
        <v>20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12025</v>
      </c>
      <c r="C11577" s="2">
        <v>15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12026</v>
      </c>
      <c r="C11578" s="2">
        <v>19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12028</v>
      </c>
      <c r="C11580" s="2">
        <v>18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12029</v>
      </c>
      <c r="C11581" s="2">
        <v>21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12034</v>
      </c>
      <c r="C11586" s="2">
        <v>27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12035</v>
      </c>
      <c r="C11587" s="2">
        <v>16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12044</v>
      </c>
      <c r="C11596" s="2">
        <v>22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12047</v>
      </c>
      <c r="C11599" s="2">
        <v>21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12049</v>
      </c>
      <c r="C11601" s="2">
        <v>9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12050</v>
      </c>
      <c r="C11602" s="2">
        <v>23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12052</v>
      </c>
      <c r="C11604" s="2">
        <v>36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12053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19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12060</v>
      </c>
      <c r="C11612" s="2">
        <v>41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18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12064</v>
      </c>
      <c r="C11616" s="2">
        <v>18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12065</v>
      </c>
      <c r="C11617" s="2">
        <v>19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12069</v>
      </c>
      <c r="C11621" s="2">
        <v>36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12077</v>
      </c>
      <c r="C11629" s="2">
        <v>38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12078</v>
      </c>
      <c r="C11630" s="2">
        <v>38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12079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12087</v>
      </c>
      <c r="C11639" s="2">
        <v>34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12093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12095</v>
      </c>
      <c r="C11647" s="2">
        <v>18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12098</v>
      </c>
      <c r="C11650" s="2">
        <v>37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12099</v>
      </c>
      <c r="C11651" s="2">
        <v>36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12106</v>
      </c>
      <c r="C11658" s="2">
        <v>39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12115</v>
      </c>
      <c r="C11667" s="2">
        <v>33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12121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41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12125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12129</v>
      </c>
      <c r="C11681" s="2">
        <v>38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12130</v>
      </c>
      <c r="C11682" s="2">
        <v>39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12135</v>
      </c>
      <c r="C11687" s="2">
        <v>29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12136</v>
      </c>
      <c r="C11688" s="2">
        <v>35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12140</v>
      </c>
      <c r="C11692" s="2">
        <v>34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12141</v>
      </c>
      <c r="C11693" s="2">
        <v>34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12144</v>
      </c>
      <c r="C11696" s="2">
        <v>26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12145</v>
      </c>
      <c r="C11697" s="2">
        <v>35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12151</v>
      </c>
      <c r="C11703" s="2">
        <v>19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12152</v>
      </c>
      <c r="C11704" s="2">
        <v>21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12154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7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12159</v>
      </c>
      <c r="C11711" s="2">
        <v>8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12161</v>
      </c>
      <c r="C11713" s="2">
        <v>18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12166</v>
      </c>
      <c r="C11718" s="2">
        <v>15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37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24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12176</v>
      </c>
      <c r="C11728" s="2">
        <v>41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12178</v>
      </c>
      <c r="C11730" s="2">
        <v>32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12179</v>
      </c>
      <c r="C11731" s="2">
        <v>25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12183</v>
      </c>
      <c r="C11735" s="2">
        <v>28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12189</v>
      </c>
      <c r="C11741" s="2">
        <v>28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37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12191</v>
      </c>
      <c r="C11743" s="2">
        <v>34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21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12200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12208</v>
      </c>
      <c r="C11760" s="2">
        <v>40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12209</v>
      </c>
      <c r="C11761" s="2">
        <v>42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12211</v>
      </c>
      <c r="C11763" s="2">
        <v>23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12212</v>
      </c>
      <c r="C11764" s="2">
        <v>20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12213</v>
      </c>
      <c r="C11765" s="2">
        <v>25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12218</v>
      </c>
      <c r="C11770" s="2">
        <v>22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12225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32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12227</v>
      </c>
      <c r="C11779" s="2">
        <v>30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12232</v>
      </c>
      <c r="C11784" s="2">
        <v>29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12237</v>
      </c>
      <c r="C11789" s="2">
        <v>34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12239</v>
      </c>
      <c r="C11791" s="2">
        <v>35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12244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31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17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12249</v>
      </c>
      <c r="C11801" s="2">
        <v>14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12251</v>
      </c>
      <c r="C11803" s="2">
        <v>15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12255</v>
      </c>
      <c r="C11807" s="2">
        <v>29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12257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12259</v>
      </c>
      <c r="C11811" s="2">
        <v>34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12260</v>
      </c>
      <c r="C11812" s="2">
        <v>34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12268</v>
      </c>
      <c r="C11820" s="2">
        <v>26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12272</v>
      </c>
      <c r="C11824" s="2">
        <v>36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12278</v>
      </c>
      <c r="C11830" s="2">
        <v>30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12279</v>
      </c>
      <c r="C11831" s="2">
        <v>29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12280</v>
      </c>
      <c r="C11832" s="2">
        <v>32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12282</v>
      </c>
      <c r="C11834" s="2">
        <v>22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12284</v>
      </c>
      <c r="C11836" s="2">
        <v>40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12285</v>
      </c>
      <c r="C11837" s="2">
        <v>32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12286</v>
      </c>
      <c r="C11838" s="2">
        <v>33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12288</v>
      </c>
      <c r="C11840" s="2">
        <v>32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12289</v>
      </c>
      <c r="C11841" s="2">
        <v>32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12290</v>
      </c>
      <c r="C11842" s="2">
        <v>32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12291</v>
      </c>
      <c r="C11843" s="2">
        <v>34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12292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12297</v>
      </c>
      <c r="C11849" s="2">
        <v>41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12298</v>
      </c>
      <c r="C11850" s="2">
        <v>41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12299</v>
      </c>
      <c r="C11851" s="2">
        <v>30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12300</v>
      </c>
      <c r="C11852" s="2">
        <v>33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12301</v>
      </c>
      <c r="C11853" s="2">
        <v>29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12302</v>
      </c>
      <c r="C11854" s="2">
        <v>29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12306</v>
      </c>
      <c r="C11858" s="2">
        <v>21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12311</v>
      </c>
      <c r="C11863" s="2">
        <v>39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12312</v>
      </c>
      <c r="C11864" s="2">
        <v>31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12316</v>
      </c>
      <c r="C11868" s="2">
        <v>26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12317</v>
      </c>
      <c r="C11869" s="2">
        <v>25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12320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12323</v>
      </c>
      <c r="C11875" s="2">
        <v>20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12325</v>
      </c>
      <c r="C11877" s="2">
        <v>20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12326</v>
      </c>
      <c r="C11878" s="2">
        <v>21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12332</v>
      </c>
      <c r="C11884" s="2">
        <v>23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12334</v>
      </c>
      <c r="C11886" s="2">
        <v>24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12338</v>
      </c>
      <c r="C11890" s="2">
        <v>19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12340</v>
      </c>
      <c r="C11892" s="2">
        <v>15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12341</v>
      </c>
      <c r="C11893" s="2">
        <v>10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12343</v>
      </c>
      <c r="C11895" s="2">
        <v>21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20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12354</v>
      </c>
      <c r="C11906" s="2">
        <v>18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37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12361</v>
      </c>
      <c r="C11913" s="2">
        <v>32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12365</v>
      </c>
      <c r="C11917" s="2">
        <v>36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12367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12371</v>
      </c>
      <c r="C11923" s="2">
        <v>17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12372</v>
      </c>
      <c r="C11924" s="2">
        <v>12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12376</v>
      </c>
      <c r="C11928" s="2">
        <v>23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12377</v>
      </c>
      <c r="C11929" s="2">
        <v>22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12378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13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24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12385</v>
      </c>
      <c r="C11937" s="2">
        <v>30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12386</v>
      </c>
      <c r="C11938" s="2">
        <v>32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12388</v>
      </c>
      <c r="C11940" s="2">
        <v>19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12393</v>
      </c>
      <c r="C11945" s="2">
        <v>38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12398</v>
      </c>
      <c r="C11950" s="2">
        <v>13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12399</v>
      </c>
      <c r="C11951" s="2">
        <v>11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12406</v>
      </c>
      <c r="C11958" s="2">
        <v>29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12412</v>
      </c>
      <c r="C11964" s="2">
        <v>27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12418</v>
      </c>
      <c r="C11970" s="2">
        <v>23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12419</v>
      </c>
      <c r="C11971" s="2">
        <v>21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12421</v>
      </c>
      <c r="C11973" s="2">
        <v>23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12422</v>
      </c>
      <c r="C11974" s="2">
        <v>44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12424</v>
      </c>
      <c r="C11976" s="2">
        <v>41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12425</v>
      </c>
      <c r="C11977" s="2">
        <v>20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12427</v>
      </c>
      <c r="C11979" s="2">
        <v>26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12439</v>
      </c>
      <c r="C11991" s="2">
        <v>15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12440</v>
      </c>
      <c r="C11992" s="2">
        <v>18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12441</v>
      </c>
      <c r="C11993" s="2">
        <v>16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12443</v>
      </c>
      <c r="C11995" s="2">
        <v>15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12444</v>
      </c>
      <c r="C11996" s="2">
        <v>15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12449</v>
      </c>
      <c r="C12001" s="2">
        <v>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12453</v>
      </c>
      <c r="C12005" s="2">
        <v>27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12455</v>
      </c>
      <c r="C12007" s="2">
        <v>27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12458</v>
      </c>
      <c r="C12010" s="2">
        <v>37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12462</v>
      </c>
      <c r="C12014" s="2">
        <v>15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12471</v>
      </c>
      <c r="C12023" s="2">
        <v>26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12472</v>
      </c>
      <c r="C12024" s="2">
        <v>27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12473</v>
      </c>
      <c r="C12025" s="2">
        <v>26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12474</v>
      </c>
      <c r="C12026" s="2">
        <v>26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12475</v>
      </c>
      <c r="C12027" s="2">
        <v>18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12476</v>
      </c>
      <c r="C12028" s="2">
        <v>32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12478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12482</v>
      </c>
      <c r="C12034" s="2">
        <v>31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12483</v>
      </c>
      <c r="C12035" s="2">
        <v>37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12484</v>
      </c>
      <c r="C12036" s="2">
        <v>38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12491</v>
      </c>
      <c r="C12043" s="2">
        <v>31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12492</v>
      </c>
      <c r="C12044" s="2">
        <v>32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12498</v>
      </c>
      <c r="C12050" s="2">
        <v>27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12501</v>
      </c>
      <c r="C12053" s="2">
        <v>32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12503</v>
      </c>
      <c r="C12055" s="2">
        <v>43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12504</v>
      </c>
      <c r="C12056" s="2">
        <v>43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12507</v>
      </c>
      <c r="C12059" s="2">
        <v>37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12510</v>
      </c>
      <c r="C12062" s="2">
        <v>31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12515</v>
      </c>
      <c r="C12067" s="2">
        <v>36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12520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28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12531</v>
      </c>
      <c r="C12083" s="2">
        <v>25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12532</v>
      </c>
      <c r="C12084" s="2">
        <v>18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12535</v>
      </c>
      <c r="C12087" s="2">
        <v>32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12537</v>
      </c>
      <c r="C12089" s="2">
        <v>37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12538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55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12543</v>
      </c>
      <c r="C12095" s="2">
        <v>24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12546</v>
      </c>
      <c r="C12098" s="2">
        <v>24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12547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12550</v>
      </c>
      <c r="C12102" s="2">
        <v>32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12554</v>
      </c>
      <c r="C12106" s="2">
        <v>32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12556</v>
      </c>
      <c r="C12108" s="2">
        <v>30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12559</v>
      </c>
      <c r="C12111" s="2">
        <v>22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12562</v>
      </c>
      <c r="C12114" s="2">
        <v>37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28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12565</v>
      </c>
      <c r="C12117" s="2">
        <v>29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12567</v>
      </c>
      <c r="C12119" s="2">
        <v>24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33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12570</v>
      </c>
      <c r="C12122" s="2">
        <v>35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12571</v>
      </c>
      <c r="C12123" s="2">
        <v>37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12574</v>
      </c>
      <c r="C12126" s="2">
        <v>32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12579</v>
      </c>
      <c r="C12131" s="2">
        <v>30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12581</v>
      </c>
      <c r="C12133" s="2">
        <v>28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12592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34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12595</v>
      </c>
      <c r="C12147" s="2">
        <v>35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12599</v>
      </c>
      <c r="C12151" s="2">
        <v>10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22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12602</v>
      </c>
      <c r="C12154" s="2">
        <v>32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39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12606</v>
      </c>
      <c r="C12158" s="2">
        <v>39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12608</v>
      </c>
      <c r="C12160" s="2">
        <v>33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12609</v>
      </c>
      <c r="C12161" s="2">
        <v>21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12612</v>
      </c>
      <c r="C12164" s="2">
        <v>21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12614</v>
      </c>
      <c r="C12166" s="2">
        <v>28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26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12628</v>
      </c>
      <c r="C12180" s="2">
        <v>32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12634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31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12638</v>
      </c>
      <c r="C12190" s="2">
        <v>36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44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12641</v>
      </c>
      <c r="C12193" s="2">
        <v>35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12642</v>
      </c>
      <c r="C12194" s="2">
        <v>33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12643</v>
      </c>
      <c r="C12195" s="2">
        <v>31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12646</v>
      </c>
      <c r="C12198" s="2">
        <v>39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12648</v>
      </c>
      <c r="C12200" s="2">
        <v>34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12649</v>
      </c>
      <c r="C12201" s="2">
        <v>20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12650</v>
      </c>
      <c r="C12202" s="2">
        <v>18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12651</v>
      </c>
      <c r="C12203" s="2">
        <v>20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12652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12655</v>
      </c>
      <c r="C12207" s="2">
        <v>26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12657</v>
      </c>
      <c r="C12209" s="2">
        <v>17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12664</v>
      </c>
      <c r="C12216" s="2">
        <v>20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12666</v>
      </c>
      <c r="C12218" s="2">
        <v>26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12667</v>
      </c>
      <c r="C12219" s="2">
        <v>29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12671</v>
      </c>
      <c r="C12223" s="2">
        <v>37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12674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12680</v>
      </c>
      <c r="C12232" s="2">
        <v>21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12682</v>
      </c>
      <c r="C12234" s="2">
        <v>24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12683</v>
      </c>
      <c r="C12235" s="2">
        <v>23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12684</v>
      </c>
      <c r="C12236" s="2">
        <v>28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12690</v>
      </c>
      <c r="C12242" s="2">
        <v>21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12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12696</v>
      </c>
      <c r="C12248" s="2">
        <v>16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12699</v>
      </c>
      <c r="C12251" s="2">
        <v>13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12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12713</v>
      </c>
      <c r="C12265" s="2">
        <v>13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12715</v>
      </c>
      <c r="C12267" s="2">
        <v>33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12721</v>
      </c>
      <c r="C12273" s="2">
        <v>27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24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12732</v>
      </c>
      <c r="C12284" s="2">
        <v>34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12733</v>
      </c>
      <c r="C12285" s="2">
        <v>37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12734</v>
      </c>
      <c r="C12286" s="2">
        <v>19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12736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12740</v>
      </c>
      <c r="C12292" s="2">
        <v>33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12743</v>
      </c>
      <c r="C12295" s="2">
        <v>35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12744</v>
      </c>
      <c r="C12296" s="2">
        <v>18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49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12750</v>
      </c>
      <c r="C12302" s="2">
        <v>23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21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12754</v>
      </c>
      <c r="C12306" s="2">
        <v>20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12755</v>
      </c>
      <c r="C12307" s="2">
        <v>13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12756</v>
      </c>
      <c r="C12308" s="2">
        <v>13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12757</v>
      </c>
      <c r="C12309" s="2">
        <v>10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12762</v>
      </c>
      <c r="C12314" s="2">
        <v>21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12764</v>
      </c>
      <c r="C12316" s="2">
        <v>23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12765</v>
      </c>
      <c r="C12317" s="2">
        <v>30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12767</v>
      </c>
      <c r="C12319" s="2">
        <v>45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12768</v>
      </c>
      <c r="C12320" s="2">
        <v>45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12769</v>
      </c>
      <c r="C12321" s="2">
        <v>27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12770</v>
      </c>
      <c r="C12322" s="2">
        <v>25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12774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12779</v>
      </c>
      <c r="C12331" s="2">
        <v>39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12780</v>
      </c>
      <c r="C12332" s="2">
        <v>39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12782</v>
      </c>
      <c r="C12334" s="2">
        <v>15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12783</v>
      </c>
      <c r="C12335" s="2">
        <v>15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12784</v>
      </c>
      <c r="C12336" s="2">
        <v>13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12787</v>
      </c>
      <c r="C12339" s="2">
        <v>37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34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12793</v>
      </c>
      <c r="C12345" s="2">
        <v>35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12794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35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12804</v>
      </c>
      <c r="C12356" s="2">
        <v>34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12805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33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12807</v>
      </c>
      <c r="C12359" s="2">
        <v>34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12808</v>
      </c>
      <c r="C12360" s="2">
        <v>40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12809</v>
      </c>
      <c r="C12361" s="2">
        <v>42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38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12815</v>
      </c>
      <c r="C12367" s="2">
        <v>27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12818</v>
      </c>
      <c r="C12370" s="2">
        <v>35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12819</v>
      </c>
      <c r="C12371" s="2">
        <v>35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12820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12823</v>
      </c>
      <c r="C12375" s="2">
        <v>37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12824</v>
      </c>
      <c r="C12376" s="2">
        <v>34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12829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12836</v>
      </c>
      <c r="C12388" s="2">
        <v>37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12837</v>
      </c>
      <c r="C12389" s="2">
        <v>30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12839</v>
      </c>
      <c r="C12391" s="2">
        <v>24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12840</v>
      </c>
      <c r="C12392" s="2">
        <v>19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41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12847</v>
      </c>
      <c r="C12399" s="2">
        <v>26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12850</v>
      </c>
      <c r="C12402" s="2">
        <v>20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12859</v>
      </c>
      <c r="C12411" s="2">
        <v>35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12861</v>
      </c>
      <c r="C12413" s="2">
        <v>18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12862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12869</v>
      </c>
      <c r="C12421" s="2">
        <v>18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12870</v>
      </c>
      <c r="C12422" s="2">
        <v>38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31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12873</v>
      </c>
      <c r="C12425" s="2">
        <v>33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12880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12883</v>
      </c>
      <c r="C12435" s="2">
        <v>22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12885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12887</v>
      </c>
      <c r="C12439" s="2">
        <v>25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34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12893</v>
      </c>
      <c r="C12445" s="2">
        <v>32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12894</v>
      </c>
      <c r="C12446" s="2">
        <v>28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12899</v>
      </c>
      <c r="C12451" s="2">
        <v>23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12900</v>
      </c>
      <c r="C12452" s="2">
        <v>19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12905</v>
      </c>
      <c r="C12457" s="2">
        <v>39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12906</v>
      </c>
      <c r="C12458" s="2">
        <v>24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12909</v>
      </c>
      <c r="C12461" s="2">
        <v>34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12910</v>
      </c>
      <c r="C12462" s="2">
        <v>41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12911</v>
      </c>
      <c r="C12463" s="2">
        <v>43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12914</v>
      </c>
      <c r="C12466" s="2">
        <v>28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12925</v>
      </c>
      <c r="C12477" s="2">
        <v>35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12927</v>
      </c>
      <c r="C12479" s="2">
        <v>16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22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12930</v>
      </c>
      <c r="C12482" s="2">
        <v>24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12931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19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12934</v>
      </c>
      <c r="C12486" s="2">
        <v>12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12935</v>
      </c>
      <c r="C12487" s="2">
        <v>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12937</v>
      </c>
      <c r="C12489" s="2">
        <v>24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12939</v>
      </c>
      <c r="C12491" s="2">
        <v>37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12940</v>
      </c>
      <c r="C12492" s="2">
        <v>38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12948</v>
      </c>
      <c r="C12500" s="2">
        <v>39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12949</v>
      </c>
      <c r="C12501" s="2">
        <v>37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12950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12953</v>
      </c>
      <c r="C12505" s="2">
        <v>15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19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12961</v>
      </c>
      <c r="C12513" s="2">
        <v>21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12962</v>
      </c>
      <c r="C12514" s="2">
        <v>20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12963</v>
      </c>
      <c r="C12515" s="2">
        <v>34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12964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12967</v>
      </c>
      <c r="C12519" s="2">
        <v>27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12975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12980</v>
      </c>
      <c r="C12532" s="2">
        <v>24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12982</v>
      </c>
      <c r="C12534" s="2">
        <v>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12984</v>
      </c>
      <c r="C12536" s="2">
        <v>13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12986</v>
      </c>
      <c r="C12538" s="2">
        <v>15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12987</v>
      </c>
      <c r="C12539" s="2">
        <v>15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27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12996</v>
      </c>
      <c r="C12548" s="2">
        <v>30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12997</v>
      </c>
      <c r="C12549" s="2">
        <v>21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12998</v>
      </c>
      <c r="C12550" s="2">
        <v>23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13002</v>
      </c>
      <c r="C12554" s="2">
        <v>36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13003</v>
      </c>
      <c r="C12555" s="2">
        <v>31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13011</v>
      </c>
      <c r="C12563" s="2">
        <v>25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13015</v>
      </c>
      <c r="C12567" s="2">
        <v>33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47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13018</v>
      </c>
      <c r="C12570" s="2">
        <v>50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13021</v>
      </c>
      <c r="C12573" s="2">
        <v>23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13026</v>
      </c>
      <c r="C12578" s="2">
        <v>34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13028</v>
      </c>
      <c r="C12580" s="2">
        <v>29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13031</v>
      </c>
      <c r="C12583" s="2">
        <v>30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13033</v>
      </c>
      <c r="C12585" s="2">
        <v>36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13034</v>
      </c>
      <c r="C12586" s="2">
        <v>23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13035</v>
      </c>
      <c r="C12587" s="2">
        <v>22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13036</v>
      </c>
      <c r="C12588" s="2">
        <v>29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13049</v>
      </c>
      <c r="C12601" s="2">
        <v>31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38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13055</v>
      </c>
      <c r="C12607" s="2">
        <v>32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13056</v>
      </c>
      <c r="C12608" s="2">
        <v>34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13057</v>
      </c>
      <c r="C12609" s="2">
        <v>38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13058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13065</v>
      </c>
      <c r="C12617" s="2">
        <v>25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13070</v>
      </c>
      <c r="C12622" s="2">
        <v>30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13074</v>
      </c>
      <c r="C12626" s="2">
        <v>20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13075</v>
      </c>
      <c r="C12627" s="2">
        <v>43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13076</v>
      </c>
      <c r="C12628" s="2">
        <v>44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13077</v>
      </c>
      <c r="C12629" s="2">
        <v>46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13078</v>
      </c>
      <c r="C12630" s="2">
        <v>45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13080</v>
      </c>
      <c r="C12632" s="2">
        <v>38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13081</v>
      </c>
      <c r="C12633" s="2">
        <v>29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13082</v>
      </c>
      <c r="C12634" s="2">
        <v>33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13083</v>
      </c>
      <c r="C12635" s="2">
        <v>33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13084</v>
      </c>
      <c r="C12636" s="2">
        <v>34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13091</v>
      </c>
      <c r="C12643" s="2">
        <v>28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13093</v>
      </c>
      <c r="C12645" s="2">
        <v>27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13096</v>
      </c>
      <c r="C12648" s="2">
        <v>25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13099</v>
      </c>
      <c r="C12651" s="2">
        <v>34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35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13104</v>
      </c>
      <c r="C12656" s="2">
        <v>38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13105</v>
      </c>
      <c r="C12657" s="2">
        <v>33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13106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13111</v>
      </c>
      <c r="C12663" s="2">
        <v>34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13112</v>
      </c>
      <c r="C12664" s="2">
        <v>35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31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13117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23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13122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19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13127</v>
      </c>
      <c r="C12679" s="2">
        <v>32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13133</v>
      </c>
      <c r="C12685" s="2">
        <v>30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13134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13135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13138</v>
      </c>
      <c r="C12690" s="2">
        <v>36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13139</v>
      </c>
      <c r="C12691" s="2">
        <v>36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13140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13142</v>
      </c>
      <c r="C12694" s="2">
        <v>24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13149</v>
      </c>
      <c r="C12701" s="2">
        <v>22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13154</v>
      </c>
      <c r="C12706" s="2">
        <v>26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13156</v>
      </c>
      <c r="C12708" s="2">
        <v>23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13160</v>
      </c>
      <c r="C12712" s="2">
        <v>15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13161</v>
      </c>
      <c r="C12713" s="2">
        <v>30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13162</v>
      </c>
      <c r="C12714" s="2">
        <v>62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13164</v>
      </c>
      <c r="C12716" s="2">
        <v>17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38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13174</v>
      </c>
      <c r="C12726" s="2">
        <v>21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13175</v>
      </c>
      <c r="C12727" s="2">
        <v>25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13177</v>
      </c>
      <c r="C12729" s="2">
        <v>23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13178</v>
      </c>
      <c r="C12730" s="2">
        <v>22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13186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13189</v>
      </c>
      <c r="C12741" s="2">
        <v>39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13196</v>
      </c>
      <c r="C12748" s="2">
        <v>27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13199</v>
      </c>
      <c r="C12751" s="2">
        <v>17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13205</v>
      </c>
      <c r="C12757" s="2">
        <v>41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13206</v>
      </c>
      <c r="C12758" s="2">
        <v>41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13207</v>
      </c>
      <c r="C12759" s="2">
        <v>24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13209</v>
      </c>
      <c r="C12761" s="2">
        <v>23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13211</v>
      </c>
      <c r="C12763" s="2">
        <v>33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24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13227</v>
      </c>
      <c r="C12779" s="2">
        <v>24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13228</v>
      </c>
      <c r="C12780" s="2">
        <v>27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13229</v>
      </c>
      <c r="C12781" s="2">
        <v>28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13236</v>
      </c>
      <c r="C12788" s="2">
        <v>25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13239</v>
      </c>
      <c r="C12791" s="2">
        <v>41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13250</v>
      </c>
      <c r="C12802" s="2">
        <v>31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13259</v>
      </c>
      <c r="C12811" s="2">
        <v>44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13260</v>
      </c>
      <c r="C12812" s="2">
        <v>45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13263</v>
      </c>
      <c r="C12815" s="2">
        <v>32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13265</v>
      </c>
      <c r="C12817" s="2">
        <v>34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13267</v>
      </c>
      <c r="C12819" s="2">
        <v>37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29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13272</v>
      </c>
      <c r="C12824" s="2">
        <v>35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13274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36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13277</v>
      </c>
      <c r="C12829" s="2">
        <v>25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13282</v>
      </c>
      <c r="C12834" s="2">
        <v>40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13283</v>
      </c>
      <c r="C12835" s="2">
        <v>28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13286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13293</v>
      </c>
      <c r="C12845" s="2">
        <v>31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13296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13301</v>
      </c>
      <c r="C12853" s="2">
        <v>32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13306</v>
      </c>
      <c r="C12858" s="2">
        <v>24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13308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13314</v>
      </c>
      <c r="C12866" s="2">
        <v>25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13317</v>
      </c>
      <c r="C12869" s="2">
        <v>32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13320</v>
      </c>
      <c r="C12872" s="2">
        <v>39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34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13323</v>
      </c>
      <c r="C12875" s="2">
        <v>36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13324</v>
      </c>
      <c r="C12876" s="2">
        <v>34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13325</v>
      </c>
      <c r="C12877" s="2">
        <v>29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13326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13329</v>
      </c>
      <c r="C12881" s="2">
        <v>27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60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13332</v>
      </c>
      <c r="C12884" s="2">
        <v>32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13334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13340</v>
      </c>
      <c r="C12892" s="2">
        <v>34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13346</v>
      </c>
      <c r="C12898" s="2">
        <v>28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13348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13352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13355</v>
      </c>
      <c r="C12907" s="2">
        <v>37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13356</v>
      </c>
      <c r="C12908" s="2">
        <v>33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13357</v>
      </c>
      <c r="C12909" s="2">
        <v>33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13360</v>
      </c>
      <c r="C12912" s="2">
        <v>27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13364</v>
      </c>
      <c r="C12916" s="2">
        <v>19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13365</v>
      </c>
      <c r="C12917" s="2">
        <v>19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13369</v>
      </c>
      <c r="C12921" s="2">
        <v>29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13375</v>
      </c>
      <c r="C12927" s="2">
        <v>33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13377</v>
      </c>
      <c r="C12929" s="2">
        <v>43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32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13379</v>
      </c>
      <c r="C12931" s="2">
        <v>33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13380</v>
      </c>
      <c r="C12932" s="2">
        <v>21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13383</v>
      </c>
      <c r="C12935" s="2">
        <v>25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13385</v>
      </c>
      <c r="C12937" s="2">
        <v>29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13386</v>
      </c>
      <c r="C12938" s="2">
        <v>18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13388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13396</v>
      </c>
      <c r="C12948" s="2">
        <v>41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13397</v>
      </c>
      <c r="C12949" s="2">
        <v>40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13401</v>
      </c>
      <c r="C12953" s="2">
        <v>34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13402</v>
      </c>
      <c r="C12954" s="2">
        <v>35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13403</v>
      </c>
      <c r="C12955" s="2">
        <v>22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13404</v>
      </c>
      <c r="C12956" s="2">
        <v>24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13405</v>
      </c>
      <c r="C12957" s="2">
        <v>18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13406</v>
      </c>
      <c r="C12958" s="2">
        <v>11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13412</v>
      </c>
      <c r="C12964" s="2">
        <v>28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13415</v>
      </c>
      <c r="C12967" s="2">
        <v>16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13417</v>
      </c>
      <c r="C12969" s="2">
        <v>34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13419</v>
      </c>
      <c r="C12971" s="2">
        <v>29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13420</v>
      </c>
      <c r="C12972" s="2">
        <v>28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13426</v>
      </c>
      <c r="C12978" s="2">
        <v>35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13431</v>
      </c>
      <c r="C12983" s="2">
        <v>27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13433</v>
      </c>
      <c r="C12985" s="2">
        <v>21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13434</v>
      </c>
      <c r="C12986" s="2">
        <v>15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13435</v>
      </c>
      <c r="C12987" s="2">
        <v>33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13436</v>
      </c>
      <c r="C12988" s="2">
        <v>33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13437</v>
      </c>
      <c r="C12989" s="2">
        <v>37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13443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13451</v>
      </c>
      <c r="C13003" s="2">
        <v>30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13454</v>
      </c>
      <c r="C13006" s="2">
        <v>38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13455</v>
      </c>
      <c r="C13007" s="2">
        <v>38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13456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13459</v>
      </c>
      <c r="C13011" s="2">
        <v>33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13460</v>
      </c>
      <c r="C13012" s="2">
        <v>33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13464</v>
      </c>
      <c r="C13016" s="2">
        <v>36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13465</v>
      </c>
      <c r="C13017" s="2">
        <v>29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13466</v>
      </c>
      <c r="C13018" s="2">
        <v>38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13467</v>
      </c>
      <c r="C13019" s="2">
        <v>33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13469</v>
      </c>
      <c r="C13021" s="2">
        <v>33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13471</v>
      </c>
      <c r="C13023" s="2">
        <v>33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21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13480</v>
      </c>
      <c r="C13032" s="2">
        <v>21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13484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13485</v>
      </c>
      <c r="C13037" s="2">
        <v>21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13486</v>
      </c>
      <c r="C13038" s="2">
        <v>33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13495</v>
      </c>
      <c r="C13047" s="2">
        <v>20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13496</v>
      </c>
      <c r="C13048" s="2">
        <v>20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13499</v>
      </c>
      <c r="C13051" s="2">
        <v>18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13504</v>
      </c>
      <c r="C13056" s="2">
        <v>28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13505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13513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13515</v>
      </c>
      <c r="C13067" s="2">
        <v>14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13516</v>
      </c>
      <c r="C13068" s="2">
        <v>11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13519</v>
      </c>
      <c r="C13071" s="2">
        <v>34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13524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39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13527</v>
      </c>
      <c r="C13079" s="2">
        <v>25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13533</v>
      </c>
      <c r="C13085" s="2">
        <v>28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13535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13537</v>
      </c>
      <c r="C13089" s="2">
        <v>19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13538</v>
      </c>
      <c r="C13090" s="2">
        <v>21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13540</v>
      </c>
      <c r="C13092" s="2">
        <v>30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13544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17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13551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13554</v>
      </c>
      <c r="C13106" s="2">
        <v>27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29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13558</v>
      </c>
      <c r="C13110" s="2">
        <v>30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13559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13561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13563</v>
      </c>
      <c r="C13115" s="2">
        <v>36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13564</v>
      </c>
      <c r="C13116" s="2">
        <v>35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13565</v>
      </c>
      <c r="C13117" s="2">
        <v>36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13571</v>
      </c>
      <c r="C13123" s="2">
        <v>24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13572</v>
      </c>
      <c r="C13124" s="2">
        <v>23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13573</v>
      </c>
      <c r="C13125" s="2">
        <v>23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13574</v>
      </c>
      <c r="C13126" s="2">
        <v>19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13575</v>
      </c>
      <c r="C13127" s="2">
        <v>44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13576</v>
      </c>
      <c r="C13128" s="2">
        <v>44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13577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13579</v>
      </c>
      <c r="C13131" s="2">
        <v>26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13584</v>
      </c>
      <c r="C13136" s="2">
        <v>25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13586</v>
      </c>
      <c r="C13138" s="2">
        <v>19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13587</v>
      </c>
      <c r="C13139" s="2">
        <v>19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13588</v>
      </c>
      <c r="C13140" s="2">
        <v>20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13589</v>
      </c>
      <c r="C13141" s="2">
        <v>19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13590</v>
      </c>
      <c r="C13142" s="2">
        <v>18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22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13596</v>
      </c>
      <c r="C13148" s="2">
        <v>27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13597</v>
      </c>
      <c r="C13149" s="2">
        <v>22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27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42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13609</v>
      </c>
      <c r="C13161" s="2">
        <v>34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33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13614</v>
      </c>
      <c r="C13166" s="2">
        <v>32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13615</v>
      </c>
      <c r="C13167" s="2">
        <v>32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13617</v>
      </c>
      <c r="C13169" s="2">
        <v>13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13621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13629</v>
      </c>
      <c r="C13181" s="2">
        <v>37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13630</v>
      </c>
      <c r="C13182" s="2">
        <v>38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22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13639</v>
      </c>
      <c r="C13191" s="2">
        <v>16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13640</v>
      </c>
      <c r="C13192" s="2">
        <v>40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13642</v>
      </c>
      <c r="C13194" s="2">
        <v>30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13643</v>
      </c>
      <c r="C13195" s="2">
        <v>29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13644</v>
      </c>
      <c r="C13196" s="2">
        <v>20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13645</v>
      </c>
      <c r="C13197" s="2">
        <v>23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13646</v>
      </c>
      <c r="C13198" s="2">
        <v>15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13647</v>
      </c>
      <c r="C13199" s="2">
        <v>34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13652</v>
      </c>
      <c r="C13204" s="2">
        <v>14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25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13656</v>
      </c>
      <c r="C13208" s="2">
        <v>35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35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13658</v>
      </c>
      <c r="C13210" s="2">
        <v>34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13659</v>
      </c>
      <c r="C13211" s="2">
        <v>34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13662</v>
      </c>
      <c r="C13214" s="2">
        <v>33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13675</v>
      </c>
      <c r="C13227" s="2">
        <v>31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13677</v>
      </c>
      <c r="C13229" s="2">
        <v>26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13686</v>
      </c>
      <c r="C13238" s="2">
        <v>31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13687</v>
      </c>
      <c r="C13239" s="2">
        <v>26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13691</v>
      </c>
      <c r="C13243" s="2">
        <v>26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42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13705</v>
      </c>
      <c r="C13257" s="2">
        <v>38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13710</v>
      </c>
      <c r="C13262" s="2">
        <v>33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13712</v>
      </c>
      <c r="C13264" s="2">
        <v>41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13718</v>
      </c>
      <c r="C13270" s="2">
        <v>23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13722</v>
      </c>
      <c r="C13274" s="2">
        <v>29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13723</v>
      </c>
      <c r="C13275" s="2">
        <v>31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13724</v>
      </c>
      <c r="C13276" s="2">
        <v>35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13739</v>
      </c>
      <c r="C13291" s="2">
        <v>22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13740</v>
      </c>
      <c r="C13292" s="2">
        <v>16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13741</v>
      </c>
      <c r="C13293" s="2">
        <v>14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13745</v>
      </c>
      <c r="C13297" s="2">
        <v>20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13746</v>
      </c>
      <c r="C13298" s="2">
        <v>30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13753</v>
      </c>
      <c r="C13305" s="2">
        <v>37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29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13764</v>
      </c>
      <c r="C13316" s="2">
        <v>27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13767</v>
      </c>
      <c r="C13319" s="2">
        <v>24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13769</v>
      </c>
      <c r="C13321" s="2">
        <v>24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41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13774</v>
      </c>
      <c r="C13326" s="2">
        <v>26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13783</v>
      </c>
      <c r="C13335" s="2">
        <v>15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13787</v>
      </c>
      <c r="C13339" s="2">
        <v>22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13789</v>
      </c>
      <c r="C13341" s="2">
        <v>22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13795</v>
      </c>
      <c r="C13347" s="2">
        <v>28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23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13810</v>
      </c>
      <c r="C13362" s="2">
        <v>34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13811</v>
      </c>
      <c r="C13363" s="2">
        <v>33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13812</v>
      </c>
      <c r="C13364" s="2">
        <v>29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13815</v>
      </c>
      <c r="C13367" s="2">
        <v>39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13821</v>
      </c>
      <c r="C13373" s="2">
        <v>29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40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13827</v>
      </c>
      <c r="C13379" s="2">
        <v>17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13828</v>
      </c>
      <c r="C13380" s="2">
        <v>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13830</v>
      </c>
      <c r="C13382" s="2">
        <v>19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13832</v>
      </c>
      <c r="C13384" s="2">
        <v>23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13834</v>
      </c>
      <c r="C13386" s="2">
        <v>24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13835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13841</v>
      </c>
      <c r="C13393" s="2">
        <v>15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13842</v>
      </c>
      <c r="C13394" s="2">
        <v>8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13843</v>
      </c>
      <c r="C13395" s="2">
        <v>12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13859</v>
      </c>
      <c r="C13411" s="2">
        <v>20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13861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13869</v>
      </c>
      <c r="C13421" s="2">
        <v>23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13875</v>
      </c>
      <c r="C13427" s="2">
        <v>22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13882</v>
      </c>
      <c r="C13434" s="2">
        <v>33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13883</v>
      </c>
      <c r="C13435" s="2">
        <v>29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13884</v>
      </c>
      <c r="C13436" s="2">
        <v>31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13886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13890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13893</v>
      </c>
      <c r="C13445" s="2">
        <v>34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18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13897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13902</v>
      </c>
      <c r="C13454" s="2">
        <v>21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13906</v>
      </c>
      <c r="C13458" s="2">
        <v>13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13907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16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13912</v>
      </c>
      <c r="C13464" s="2">
        <v>18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39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23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13924</v>
      </c>
      <c r="C13476" s="2">
        <v>30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13930</v>
      </c>
      <c r="C13482" s="2">
        <v>24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13932</v>
      </c>
      <c r="C13484" s="2">
        <v>27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13934</v>
      </c>
      <c r="C13486" s="2">
        <v>15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16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13941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13944</v>
      </c>
      <c r="C13496" s="2">
        <v>31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33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13951</v>
      </c>
      <c r="C13503" s="2">
        <v>23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13952</v>
      </c>
      <c r="C13504" s="2">
        <v>16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13953</v>
      </c>
      <c r="C13505" s="2">
        <v>20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13956</v>
      </c>
      <c r="C13508" s="2">
        <v>41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13957</v>
      </c>
      <c r="C13509" s="2">
        <v>10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13959</v>
      </c>
      <c r="C13511" s="2">
        <v>28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13960</v>
      </c>
      <c r="C13512" s="2">
        <v>31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13965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13969</v>
      </c>
      <c r="C13521" s="2">
        <v>39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13970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31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13974</v>
      </c>
      <c r="C13526" s="2">
        <v>31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13979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29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13983</v>
      </c>
      <c r="C13535" s="2">
        <v>22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13985</v>
      </c>
      <c r="C13537" s="2">
        <v>25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13986</v>
      </c>
      <c r="C13538" s="2">
        <v>24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13987</v>
      </c>
      <c r="C13539" s="2">
        <v>24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13988</v>
      </c>
      <c r="C13540" s="2">
        <v>34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13994</v>
      </c>
      <c r="C13546" s="2">
        <v>27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14002</v>
      </c>
      <c r="C13554" s="2">
        <v>20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33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14026</v>
      </c>
      <c r="C13578" s="2">
        <v>28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14027</v>
      </c>
      <c r="C13579" s="2">
        <v>24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14032</v>
      </c>
      <c r="C13584" s="2">
        <v>28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14033</v>
      </c>
      <c r="C13585" s="2">
        <v>14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14034</v>
      </c>
      <c r="C13586" s="2">
        <v>19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14035</v>
      </c>
      <c r="C13587" s="2">
        <v>14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14036</v>
      </c>
      <c r="C13588" s="2">
        <v>12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14041</v>
      </c>
      <c r="C13593" s="2">
        <v>30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14043</v>
      </c>
      <c r="C13595" s="2">
        <v>15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14044</v>
      </c>
      <c r="C13596" s="2">
        <v>30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14055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14057</v>
      </c>
      <c r="C13609" s="2">
        <v>40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14058</v>
      </c>
      <c r="C13610" s="2">
        <v>31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14061</v>
      </c>
      <c r="C13613" s="2">
        <v>17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14069</v>
      </c>
      <c r="C13621" s="2">
        <v>22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14070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20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14080</v>
      </c>
      <c r="C13632" s="2">
        <v>20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14082</v>
      </c>
      <c r="C13634" s="2">
        <v>18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14083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14086</v>
      </c>
      <c r="C13638" s="2">
        <v>13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14090</v>
      </c>
      <c r="C13642" s="2">
        <v>14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14091</v>
      </c>
      <c r="C13643" s="2">
        <v>12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14095</v>
      </c>
      <c r="C13647" s="2">
        <v>18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14096</v>
      </c>
      <c r="C13648" s="2">
        <v>32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14098</v>
      </c>
      <c r="C13650" s="2">
        <v>31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26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14104</v>
      </c>
      <c r="C13656" s="2">
        <v>21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14106</v>
      </c>
      <c r="C13658" s="2">
        <v>40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14108</v>
      </c>
      <c r="C13660" s="2">
        <v>29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14109</v>
      </c>
      <c r="C13661" s="2">
        <v>17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41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32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14115</v>
      </c>
      <c r="C13667" s="2">
        <v>27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14127</v>
      </c>
      <c r="C13679" s="2">
        <v>27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14131</v>
      </c>
      <c r="C13683" s="2">
        <v>30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14132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20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14151</v>
      </c>
      <c r="C13703" s="2">
        <v>20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14152</v>
      </c>
      <c r="C13704" s="2">
        <v>18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14156</v>
      </c>
      <c r="C13708" s="2">
        <v>23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14157</v>
      </c>
      <c r="C13709" s="2">
        <v>22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14159</v>
      </c>
      <c r="C13711" s="2">
        <v>33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14170</v>
      </c>
      <c r="C13722" s="2">
        <v>27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14173</v>
      </c>
      <c r="C13725" s="2">
        <v>28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14174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14177</v>
      </c>
      <c r="C13729" s="2">
        <v>29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25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14181</v>
      </c>
      <c r="C13733" s="2">
        <v>25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14183</v>
      </c>
      <c r="C13735" s="2">
        <v>25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14186</v>
      </c>
      <c r="C13738" s="2">
        <v>26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14187</v>
      </c>
      <c r="C13739" s="2">
        <v>14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21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14192</v>
      </c>
      <c r="C13744" s="2">
        <v>20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14193</v>
      </c>
      <c r="C13745" s="2">
        <v>22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14195</v>
      </c>
      <c r="C13747" s="2">
        <v>21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14197</v>
      </c>
      <c r="C13749" s="2">
        <v>23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14203</v>
      </c>
      <c r="C13755" s="2">
        <v>28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14205</v>
      </c>
      <c r="C13757" s="2">
        <v>17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14211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14221</v>
      </c>
      <c r="C13773" s="2">
        <v>36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14222</v>
      </c>
      <c r="C13774" s="2">
        <v>33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14224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14227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32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40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14233</v>
      </c>
      <c r="C13785" s="2">
        <v>40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14234</v>
      </c>
      <c r="C13786" s="2">
        <v>34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14236</v>
      </c>
      <c r="C13788" s="2">
        <v>26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14238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35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14246</v>
      </c>
      <c r="C13798" s="2">
        <v>34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14262</v>
      </c>
      <c r="C13814" s="2">
        <v>17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14267</v>
      </c>
      <c r="C13819" s="2">
        <v>38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14268</v>
      </c>
      <c r="C13820" s="2">
        <v>42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25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14282</v>
      </c>
      <c r="C13834" s="2">
        <v>10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29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14285</v>
      </c>
      <c r="C13837" s="2">
        <v>40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14287</v>
      </c>
      <c r="C13839" s="2">
        <v>35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14288</v>
      </c>
      <c r="C13840" s="2">
        <v>34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14289</v>
      </c>
      <c r="C13841" s="2">
        <v>29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14291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40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14304</v>
      </c>
      <c r="C13856" s="2">
        <v>40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14309</v>
      </c>
      <c r="C13861" s="2">
        <v>32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14311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14315</v>
      </c>
      <c r="C13867" s="2">
        <v>13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14320</v>
      </c>
      <c r="C13872" s="2">
        <v>25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14321</v>
      </c>
      <c r="C13873" s="2">
        <v>16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14325</v>
      </c>
      <c r="C13877" s="2">
        <v>34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14327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36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14330</v>
      </c>
      <c r="C13882" s="2">
        <v>34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14331</v>
      </c>
      <c r="C13883" s="2">
        <v>35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14334</v>
      </c>
      <c r="C13886" s="2">
        <v>21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14336</v>
      </c>
      <c r="C13888" s="2">
        <v>34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14339</v>
      </c>
      <c r="C13891" s="2">
        <v>36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14346</v>
      </c>
      <c r="C13898" s="2">
        <v>30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14347</v>
      </c>
      <c r="C13899" s="2">
        <v>29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14348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28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14352</v>
      </c>
      <c r="C13904" s="2">
        <v>21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14365</v>
      </c>
      <c r="C13917" s="2">
        <v>34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21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14369</v>
      </c>
      <c r="C13921" s="2">
        <v>29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14373</v>
      </c>
      <c r="C13925" s="2">
        <v>21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14374</v>
      </c>
      <c r="C13926" s="2">
        <v>18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14377</v>
      </c>
      <c r="C13929" s="2">
        <v>23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38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14389</v>
      </c>
      <c r="C13941" s="2">
        <v>39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14391</v>
      </c>
      <c r="C13943" s="2">
        <v>33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14394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14400</v>
      </c>
      <c r="C13952" s="2">
        <v>31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14410</v>
      </c>
      <c r="C13962" s="2">
        <v>28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14412</v>
      </c>
      <c r="C13964" s="2">
        <v>19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14415</v>
      </c>
      <c r="C13967" s="2">
        <v>19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14418</v>
      </c>
      <c r="C13970" s="2">
        <v>31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14421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26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14427</v>
      </c>
      <c r="C13979" s="2">
        <v>36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14431</v>
      </c>
      <c r="C13983" s="2">
        <v>35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14432</v>
      </c>
      <c r="C13984" s="2">
        <v>33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14433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14440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31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14444</v>
      </c>
      <c r="C13996" s="2">
        <v>32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14448</v>
      </c>
      <c r="C14000" s="2">
        <v>36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14452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14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14469</v>
      </c>
      <c r="C14021" s="2">
        <v>25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14472</v>
      </c>
      <c r="C14024" s="2">
        <v>26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14473</v>
      </c>
      <c r="C14025" s="2">
        <v>29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14475</v>
      </c>
      <c r="C14027" s="2">
        <v>24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14482</v>
      </c>
      <c r="C14034" s="2">
        <v>26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14483</v>
      </c>
      <c r="C14035" s="2">
        <v>27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14488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14494</v>
      </c>
      <c r="C14046" s="2">
        <v>25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14496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14498</v>
      </c>
      <c r="C14050" s="2">
        <v>14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14509</v>
      </c>
      <c r="C14061" s="2">
        <v>42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27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14511</v>
      </c>
      <c r="C14063" s="2">
        <v>29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14512</v>
      </c>
      <c r="C14064" s="2">
        <v>30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14513</v>
      </c>
      <c r="C14065" s="2">
        <v>25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14514</v>
      </c>
      <c r="C14066" s="2">
        <v>22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14515</v>
      </c>
      <c r="C14067" s="2">
        <v>37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14521</v>
      </c>
      <c r="C14073" s="2">
        <v>30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14522</v>
      </c>
      <c r="C14074" s="2">
        <v>29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14524</v>
      </c>
      <c r="C14076" s="2">
        <v>25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14528</v>
      </c>
      <c r="C14080" s="2">
        <v>34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14529</v>
      </c>
      <c r="C14081" s="2">
        <v>31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14530</v>
      </c>
      <c r="C14082" s="2">
        <v>34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14532</v>
      </c>
      <c r="C14084" s="2">
        <v>35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14535</v>
      </c>
      <c r="C14087" s="2">
        <v>27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14536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14538</v>
      </c>
      <c r="C14090" s="2">
        <v>20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14539</v>
      </c>
      <c r="C14091" s="2">
        <v>19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14540</v>
      </c>
      <c r="C14092" s="2">
        <v>41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13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14544</v>
      </c>
      <c r="C14096" s="2">
        <v>29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14551</v>
      </c>
      <c r="C14103" s="2">
        <v>38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14553</v>
      </c>
      <c r="C14105" s="2">
        <v>31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14559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50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14561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14564</v>
      </c>
      <c r="C14116" s="2">
        <v>27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14565</v>
      </c>
      <c r="C14117" s="2">
        <v>19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14568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14571</v>
      </c>
      <c r="C14123" s="2">
        <v>18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40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14577</v>
      </c>
      <c r="C14129" s="2">
        <v>30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35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14581</v>
      </c>
      <c r="C14133" s="2">
        <v>33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14583</v>
      </c>
      <c r="C14135" s="2">
        <v>31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14584</v>
      </c>
      <c r="C14136" s="2">
        <v>29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14586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14591</v>
      </c>
      <c r="C14143" s="2">
        <v>20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14595</v>
      </c>
      <c r="C14147" s="2">
        <v>39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14597</v>
      </c>
      <c r="C14149" s="2">
        <v>36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14600</v>
      </c>
      <c r="C14152" s="2">
        <v>29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14602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14610</v>
      </c>
      <c r="C14162" s="2">
        <v>29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14617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14627</v>
      </c>
      <c r="C14179" s="2">
        <v>26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14628</v>
      </c>
      <c r="C14180" s="2">
        <v>25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14629</v>
      </c>
      <c r="C14181" s="2">
        <v>34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14632</v>
      </c>
      <c r="C14184" s="2">
        <v>28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14633</v>
      </c>
      <c r="C14185" s="2">
        <v>27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14636</v>
      </c>
      <c r="C14188" s="2">
        <v>32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14637</v>
      </c>
      <c r="C14189" s="2">
        <v>28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14639</v>
      </c>
      <c r="C14191" s="2">
        <v>24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14640</v>
      </c>
      <c r="C14192" s="2">
        <v>25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14648</v>
      </c>
      <c r="C14200" s="2">
        <v>25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14650</v>
      </c>
      <c r="C14202" s="2">
        <v>28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14657</v>
      </c>
      <c r="C14209" s="2">
        <v>34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14658</v>
      </c>
      <c r="C14210" s="2">
        <v>30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14663</v>
      </c>
      <c r="C14215" s="2">
        <v>32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14679</v>
      </c>
      <c r="C14231" s="2">
        <v>25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14681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24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14686</v>
      </c>
      <c r="C14238" s="2">
        <v>23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14687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22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14692</v>
      </c>
      <c r="C14244" s="2">
        <v>32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14698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14702</v>
      </c>
      <c r="C14254" s="2">
        <v>27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14706</v>
      </c>
      <c r="C14258" s="2">
        <v>11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40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14711</v>
      </c>
      <c r="C14263" s="2">
        <v>38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14712</v>
      </c>
      <c r="C14264" s="2">
        <v>33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14716</v>
      </c>
      <c r="C14268" s="2">
        <v>25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14717</v>
      </c>
      <c r="C14269" s="2">
        <v>38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14718</v>
      </c>
      <c r="C14270" s="2">
        <v>36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14720</v>
      </c>
      <c r="C14272" s="2">
        <v>33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14723</v>
      </c>
      <c r="C14275" s="2">
        <v>25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14724</v>
      </c>
      <c r="C14276" s="2">
        <v>19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14734</v>
      </c>
      <c r="C14286" s="2">
        <v>40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14735</v>
      </c>
      <c r="C14287" s="2">
        <v>46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14736</v>
      </c>
      <c r="C14288" s="2">
        <v>44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14737</v>
      </c>
      <c r="C14289" s="2">
        <v>38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14738</v>
      </c>
      <c r="C14290" s="2">
        <v>33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14745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16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14760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40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14764</v>
      </c>
      <c r="C14316" s="2">
        <v>33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14768</v>
      </c>
      <c r="C14320" s="2">
        <v>40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14772</v>
      </c>
      <c r="C14324" s="2">
        <v>32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14773</v>
      </c>
      <c r="C14325" s="2">
        <v>27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14776</v>
      </c>
      <c r="C14328" s="2">
        <v>29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14777</v>
      </c>
      <c r="C14329" s="2">
        <v>20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22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14789</v>
      </c>
      <c r="C14341" s="2">
        <v>36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14791</v>
      </c>
      <c r="C14343" s="2">
        <v>46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14792</v>
      </c>
      <c r="C14344" s="2">
        <v>44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36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14800</v>
      </c>
      <c r="C14352" s="2">
        <v>22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14802</v>
      </c>
      <c r="C14354" s="2">
        <v>31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14806</v>
      </c>
      <c r="C14358" s="2">
        <v>15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40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14808</v>
      </c>
      <c r="C14360" s="2">
        <v>39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14810</v>
      </c>
      <c r="C14362" s="2">
        <v>26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14813</v>
      </c>
      <c r="C14365" s="2">
        <v>26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14814</v>
      </c>
      <c r="C14366" s="2">
        <v>21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16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32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14837</v>
      </c>
      <c r="C14389" s="2">
        <v>38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31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14840</v>
      </c>
      <c r="C14392" s="2">
        <v>29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14843</v>
      </c>
      <c r="C14395" s="2">
        <v>27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14844</v>
      </c>
      <c r="C14396" s="2">
        <v>27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14845</v>
      </c>
      <c r="C14397" s="2">
        <v>30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14855</v>
      </c>
      <c r="C14407" s="2">
        <v>35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14857</v>
      </c>
      <c r="C14409" s="2">
        <v>16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14866</v>
      </c>
      <c r="C14418" s="2">
        <v>26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14871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14873</v>
      </c>
      <c r="C14425" s="2">
        <v>34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14877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14889</v>
      </c>
      <c r="C14441" s="2">
        <v>15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24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14891</v>
      </c>
      <c r="C14443" s="2">
        <v>21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14898</v>
      </c>
      <c r="C14450" s="2">
        <v>19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14899</v>
      </c>
      <c r="C14451" s="2">
        <v>20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14904</v>
      </c>
      <c r="C14456" s="2">
        <v>26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14907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14915</v>
      </c>
      <c r="C14467" s="2">
        <v>39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14916</v>
      </c>
      <c r="C14468" s="2">
        <v>38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14917</v>
      </c>
      <c r="C14469" s="2">
        <v>37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14918</v>
      </c>
      <c r="C14470" s="2">
        <v>37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14919</v>
      </c>
      <c r="C14471" s="2">
        <v>39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14921</v>
      </c>
      <c r="C14473" s="2">
        <v>33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14923</v>
      </c>
      <c r="C14475" s="2">
        <v>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14924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36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14926</v>
      </c>
      <c r="C14478" s="2">
        <v>40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14927</v>
      </c>
      <c r="C14479" s="2">
        <v>36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14928</v>
      </c>
      <c r="C14480" s="2">
        <v>36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14934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14937</v>
      </c>
      <c r="C14489" s="2">
        <v>40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14939</v>
      </c>
      <c r="C14491" s="2">
        <v>41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14943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14947</v>
      </c>
      <c r="C14499" s="2">
        <v>32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14952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22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14964</v>
      </c>
      <c r="C14516" s="2">
        <v>26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14967</v>
      </c>
      <c r="C14519" s="2">
        <v>40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14968</v>
      </c>
      <c r="C14520" s="2">
        <v>41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26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14982</v>
      </c>
      <c r="C14534" s="2">
        <v>25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14988</v>
      </c>
      <c r="C14540" s="2">
        <v>35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14989</v>
      </c>
      <c r="C14541" s="2">
        <v>40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14990</v>
      </c>
      <c r="C14542" s="2">
        <v>41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14992</v>
      </c>
      <c r="C14544" s="2">
        <v>60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14994</v>
      </c>
      <c r="C14546" s="2">
        <v>35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14995</v>
      </c>
      <c r="C14547" s="2">
        <v>36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14996</v>
      </c>
      <c r="C14548" s="2">
        <v>38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15000</v>
      </c>
      <c r="C14552" s="2">
        <v>27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15008</v>
      </c>
      <c r="C14560" s="2">
        <v>31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15009</v>
      </c>
      <c r="C14561" s="2">
        <v>31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15010</v>
      </c>
      <c r="C14562" s="2">
        <v>23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15012</v>
      </c>
      <c r="C14564" s="2">
        <v>34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15016</v>
      </c>
      <c r="C14568" s="2">
        <v>53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15032</v>
      </c>
      <c r="C14584" s="2">
        <v>36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15035</v>
      </c>
      <c r="C14587" s="2">
        <v>34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15036</v>
      </c>
      <c r="C14588" s="2">
        <v>39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15037</v>
      </c>
      <c r="C14589" s="2">
        <v>37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15038</v>
      </c>
      <c r="C14590" s="2">
        <v>37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15045</v>
      </c>
      <c r="C14597" s="2">
        <v>34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15053</v>
      </c>
      <c r="C14605" s="2">
        <v>34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15054</v>
      </c>
      <c r="C14606" s="2">
        <v>32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15056</v>
      </c>
      <c r="C14608" s="2">
        <v>32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15061</v>
      </c>
      <c r="C14613" s="2">
        <v>29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15067</v>
      </c>
      <c r="C14619" s="2">
        <v>37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15068</v>
      </c>
      <c r="C14620" s="2">
        <v>44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15077</v>
      </c>
      <c r="C14629" s="2">
        <v>34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30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15084</v>
      </c>
      <c r="C14636" s="2">
        <v>33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15085</v>
      </c>
      <c r="C14637" s="2">
        <v>34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15086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42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15088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15090</v>
      </c>
      <c r="C14642" s="2">
        <v>35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15091</v>
      </c>
      <c r="C14643" s="2">
        <v>38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15095</v>
      </c>
      <c r="C14647" s="2">
        <v>28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15097</v>
      </c>
      <c r="C14649" s="2">
        <v>38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15101</v>
      </c>
      <c r="C14653" s="2">
        <v>38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15102</v>
      </c>
      <c r="C14654" s="2">
        <v>45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15103</v>
      </c>
      <c r="C14655" s="2">
        <v>46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15105</v>
      </c>
      <c r="C14657" s="2">
        <v>30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15107</v>
      </c>
      <c r="C14659" s="2">
        <v>31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15110</v>
      </c>
      <c r="C14662" s="2">
        <v>31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37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15117</v>
      </c>
      <c r="C14669" s="2">
        <v>38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15118</v>
      </c>
      <c r="C14670" s="2">
        <v>32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15131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40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15133</v>
      </c>
      <c r="C14685" s="2">
        <v>39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15134</v>
      </c>
      <c r="C14686" s="2">
        <v>23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15135</v>
      </c>
      <c r="C14687" s="2">
        <v>15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15137</v>
      </c>
      <c r="C14689" s="2">
        <v>29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15141</v>
      </c>
      <c r="C14693" s="2">
        <v>18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15142</v>
      </c>
      <c r="C14694" s="2">
        <v>17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15143</v>
      </c>
      <c r="C14695" s="2">
        <v>49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15145</v>
      </c>
      <c r="C14697" s="2">
        <v>32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15146</v>
      </c>
      <c r="C14698" s="2">
        <v>37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15147</v>
      </c>
      <c r="C14699" s="2">
        <v>36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15148</v>
      </c>
      <c r="C14700" s="2">
        <v>34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15150</v>
      </c>
      <c r="C14702" s="2">
        <v>37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15152</v>
      </c>
      <c r="C14704" s="2">
        <v>37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15156</v>
      </c>
      <c r="C14708" s="2">
        <v>34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15164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12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15175</v>
      </c>
      <c r="C14727" s="2">
        <v>41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15176</v>
      </c>
      <c r="C14728" s="2">
        <v>42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15177</v>
      </c>
      <c r="C14729" s="2">
        <v>33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15178</v>
      </c>
      <c r="C14730" s="2">
        <v>41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15179</v>
      </c>
      <c r="C14731" s="2">
        <v>44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15190</v>
      </c>
      <c r="C14742" s="2">
        <v>36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15205</v>
      </c>
      <c r="C14757" s="2">
        <v>40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32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15210</v>
      </c>
      <c r="C14762" s="2">
        <v>31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15211</v>
      </c>
      <c r="C14763" s="2">
        <v>50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15212</v>
      </c>
      <c r="C14764" s="2">
        <v>52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15213</v>
      </c>
      <c r="C14765" s="2">
        <v>31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15215</v>
      </c>
      <c r="C14767" s="2">
        <v>29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15216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15224</v>
      </c>
      <c r="C14776" s="2">
        <v>40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15225</v>
      </c>
      <c r="C14777" s="2">
        <v>42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23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15234</v>
      </c>
      <c r="C14786" s="2">
        <v>19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11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37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15244</v>
      </c>
      <c r="C14796" s="2">
        <v>37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15245</v>
      </c>
      <c r="C14797" s="2">
        <v>38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15246</v>
      </c>
      <c r="C14798" s="2">
        <v>36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15256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15258</v>
      </c>
      <c r="C14810" s="2">
        <v>45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15263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25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15266</v>
      </c>
      <c r="C14818" s="2">
        <v>22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15270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15271</v>
      </c>
      <c r="C14823" s="2">
        <v>10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15276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15280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15287</v>
      </c>
      <c r="C14839" s="2">
        <v>23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15288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57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15292</v>
      </c>
      <c r="C14844" s="2">
        <v>58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15293</v>
      </c>
      <c r="C14845" s="2">
        <v>32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15294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15297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15299</v>
      </c>
      <c r="C14851" s="2">
        <v>32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15304</v>
      </c>
      <c r="C14856" s="2">
        <v>42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15308</v>
      </c>
      <c r="C14860" s="2">
        <v>35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42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15313</v>
      </c>
      <c r="C14865" s="2">
        <v>44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15316</v>
      </c>
      <c r="C14868" s="2">
        <v>34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15317</v>
      </c>
      <c r="C14869" s="2">
        <v>27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15323</v>
      </c>
      <c r="C14875" s="2">
        <v>38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15324</v>
      </c>
      <c r="C14876" s="2">
        <v>39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15327</v>
      </c>
      <c r="C14879" s="2">
        <v>23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58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15333</v>
      </c>
      <c r="C14885" s="2">
        <v>39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15336</v>
      </c>
      <c r="C14888" s="2">
        <v>40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15337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15340</v>
      </c>
      <c r="C14892" s="2">
        <v>29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15341</v>
      </c>
      <c r="C14893" s="2">
        <v>35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15342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15347</v>
      </c>
      <c r="C14899" s="2">
        <v>41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15348</v>
      </c>
      <c r="C14900" s="2">
        <v>40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15351</v>
      </c>
      <c r="C14903" s="2">
        <v>29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15353</v>
      </c>
      <c r="C14905" s="2">
        <v>26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15355</v>
      </c>
      <c r="C14907" s="2">
        <v>41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15356</v>
      </c>
      <c r="C14908" s="2">
        <v>38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15360</v>
      </c>
      <c r="C14912" s="2">
        <v>22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15361</v>
      </c>
      <c r="C14913" s="2">
        <v>32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15362</v>
      </c>
      <c r="C14914" s="2">
        <v>32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15363</v>
      </c>
      <c r="C14915" s="2">
        <v>36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15364</v>
      </c>
      <c r="C14916" s="2">
        <v>38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15366</v>
      </c>
      <c r="C14918" s="2">
        <v>35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15368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15376</v>
      </c>
      <c r="C14928" s="2">
        <v>34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39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15379</v>
      </c>
      <c r="C14931" s="2">
        <v>38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15380</v>
      </c>
      <c r="C14932" s="2">
        <v>22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15381</v>
      </c>
      <c r="C14933" s="2">
        <v>22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31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15386</v>
      </c>
      <c r="C14938" s="2">
        <v>29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15387</v>
      </c>
      <c r="C14939" s="2">
        <v>32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15388</v>
      </c>
      <c r="C14940" s="2">
        <v>34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15390</v>
      </c>
      <c r="C14942" s="2">
        <v>18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15391</v>
      </c>
      <c r="C14943" s="2">
        <v>8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15392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15399</v>
      </c>
      <c r="C14951" s="2">
        <v>32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15400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44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15404</v>
      </c>
      <c r="C14956" s="2">
        <v>40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45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15413</v>
      </c>
      <c r="C14965" s="2">
        <v>41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35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15417</v>
      </c>
      <c r="C14969" s="2">
        <v>31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15418</v>
      </c>
      <c r="C14970" s="2">
        <v>45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15419</v>
      </c>
      <c r="C14971" s="2">
        <v>33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41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36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15424</v>
      </c>
      <c r="C14976" s="2">
        <v>38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15425</v>
      </c>
      <c r="C14977" s="2">
        <v>46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43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15427</v>
      </c>
      <c r="C14979" s="2">
        <v>42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15428</v>
      </c>
      <c r="C14980" s="2">
        <v>42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15429</v>
      </c>
      <c r="C14981" s="2">
        <v>40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15430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15433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38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15435</v>
      </c>
      <c r="C14987" s="2">
        <v>38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15439</v>
      </c>
      <c r="C14991" s="2">
        <v>32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15440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15444</v>
      </c>
      <c r="C14996" s="2">
        <v>15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15445</v>
      </c>
      <c r="C14997" s="2">
        <v>15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15447</v>
      </c>
      <c r="C14999" s="2">
        <v>38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15448</v>
      </c>
      <c r="C15000" s="2">
        <v>42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15449</v>
      </c>
      <c r="C15001" s="2">
        <v>39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15451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36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15453</v>
      </c>
      <c r="C15005" s="2">
        <v>32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15456</v>
      </c>
      <c r="C15008" s="2">
        <v>46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35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15461</v>
      </c>
      <c r="C15013" s="2">
        <v>30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15463</v>
      </c>
      <c r="C15015" s="2">
        <v>37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15464</v>
      </c>
      <c r="C15016" s="2">
        <v>40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15465</v>
      </c>
      <c r="C15017" s="2">
        <v>41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40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15469</v>
      </c>
      <c r="C15021" s="2">
        <v>25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15473</v>
      </c>
      <c r="C15025" s="2">
        <v>37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15474</v>
      </c>
      <c r="C15026" s="2">
        <v>37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15475</v>
      </c>
      <c r="C15027" s="2">
        <v>24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15476</v>
      </c>
      <c r="C15028" s="2">
        <v>24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15477</v>
      </c>
      <c r="C15029" s="2">
        <v>24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15478</v>
      </c>
      <c r="C15030" s="2">
        <v>35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15480</v>
      </c>
      <c r="C15032" s="2">
        <v>33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15484</v>
      </c>
      <c r="C15036" s="2">
        <v>37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15489</v>
      </c>
      <c r="C15041" s="2">
        <v>42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15491</v>
      </c>
      <c r="C15043" s="2">
        <v>39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15492</v>
      </c>
      <c r="C15044" s="2">
        <v>40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15493</v>
      </c>
      <c r="C15045" s="2">
        <v>39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15496</v>
      </c>
      <c r="C15048" s="2">
        <v>24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15497</v>
      </c>
      <c r="C15049" s="2">
        <v>51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15498</v>
      </c>
      <c r="C15050" s="2">
        <v>55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15499</v>
      </c>
      <c r="C15051" s="2">
        <v>27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40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15503</v>
      </c>
      <c r="C15055" s="2">
        <v>42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15504</v>
      </c>
      <c r="C15056" s="2">
        <v>29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15507</v>
      </c>
      <c r="C15059" s="2">
        <v>42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15508</v>
      </c>
      <c r="C15060" s="2">
        <v>44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15509</v>
      </c>
      <c r="C15061" s="2">
        <v>51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15510</v>
      </c>
      <c r="C15062" s="2">
        <v>51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15511</v>
      </c>
      <c r="C15063" s="2">
        <v>39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15512</v>
      </c>
      <c r="C15064" s="2">
        <v>41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48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15516</v>
      </c>
      <c r="C15068" s="2">
        <v>45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38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15520</v>
      </c>
      <c r="C15072" s="2">
        <v>43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15521</v>
      </c>
      <c r="C15073" s="2">
        <v>37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15527</v>
      </c>
      <c r="C15079" s="2">
        <v>35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15529</v>
      </c>
      <c r="C15081" s="2">
        <v>38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15530</v>
      </c>
      <c r="C15082" s="2">
        <v>48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15531</v>
      </c>
      <c r="C15083" s="2">
        <v>49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15532</v>
      </c>
      <c r="C15084" s="2">
        <v>42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15533</v>
      </c>
      <c r="C15085" s="2">
        <v>23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15539</v>
      </c>
      <c r="C15091" s="2">
        <v>40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15540</v>
      </c>
      <c r="C15092" s="2">
        <v>34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15541</v>
      </c>
      <c r="C15093" s="2">
        <v>37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15542</v>
      </c>
      <c r="C15094" s="2">
        <v>37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15544</v>
      </c>
      <c r="C15096" s="2">
        <v>25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15545</v>
      </c>
      <c r="C15097" s="2">
        <v>25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15546</v>
      </c>
      <c r="C15098" s="2">
        <v>45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15547</v>
      </c>
      <c r="C15099" s="2">
        <v>39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15548</v>
      </c>
      <c r="C15100" s="2">
        <v>38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15550</v>
      </c>
      <c r="C15102" s="2">
        <v>47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15551</v>
      </c>
      <c r="C15103" s="2">
        <v>46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15555</v>
      </c>
      <c r="C15107" s="2">
        <v>33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15556</v>
      </c>
      <c r="C15108" s="2">
        <v>37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15557</v>
      </c>
      <c r="C15109" s="2">
        <v>33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39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15561</v>
      </c>
      <c r="C15113" s="2">
        <v>42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15563</v>
      </c>
      <c r="C15115" s="2">
        <v>36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15564</v>
      </c>
      <c r="C15116" s="2">
        <v>36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15565</v>
      </c>
      <c r="C15117" s="2">
        <v>36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15568</v>
      </c>
      <c r="C15120" s="2">
        <v>37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15570</v>
      </c>
      <c r="C15122" s="2">
        <v>42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15571</v>
      </c>
      <c r="C15123" s="2">
        <v>42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15572</v>
      </c>
      <c r="C15124" s="2">
        <v>37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15573</v>
      </c>
      <c r="C15125" s="2">
        <v>18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15574</v>
      </c>
      <c r="C15126" s="2">
        <v>45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15575</v>
      </c>
      <c r="C15127" s="2">
        <v>34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15576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15578</v>
      </c>
      <c r="C15130" s="2">
        <v>38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48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15581</v>
      </c>
      <c r="C15133" s="2">
        <v>38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15582</v>
      </c>
      <c r="C15134" s="2">
        <v>38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35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15585</v>
      </c>
      <c r="C15137" s="2">
        <v>33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15586</v>
      </c>
      <c r="C15138" s="2">
        <v>33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15587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41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15589</v>
      </c>
      <c r="C15141" s="2">
        <v>41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15590</v>
      </c>
      <c r="C15142" s="2">
        <v>48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15591</v>
      </c>
      <c r="C15143" s="2">
        <v>45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15595</v>
      </c>
      <c r="C15147" s="2">
        <v>45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15596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50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15602</v>
      </c>
      <c r="C15154" s="2">
        <v>37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15603</v>
      </c>
      <c r="C15155" s="2">
        <v>37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15606</v>
      </c>
      <c r="C15158" s="2">
        <v>33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15607</v>
      </c>
      <c r="C15159" s="2">
        <v>46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15608</v>
      </c>
      <c r="C15160" s="2">
        <v>47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15610</v>
      </c>
      <c r="C15162" s="2">
        <v>39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46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15612</v>
      </c>
      <c r="C15164" s="2">
        <v>46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15613</v>
      </c>
      <c r="C15165" s="2">
        <v>36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15614</v>
      </c>
      <c r="C15166" s="2">
        <v>38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15615</v>
      </c>
      <c r="C15167" s="2">
        <v>35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15617</v>
      </c>
      <c r="C15169" s="2">
        <v>41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15618</v>
      </c>
      <c r="C15170" s="2">
        <v>40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15619</v>
      </c>
      <c r="C15171" s="2">
        <v>32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15620</v>
      </c>
      <c r="C15172" s="2">
        <v>33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15621</v>
      </c>
      <c r="C15173" s="2">
        <v>34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15622</v>
      </c>
      <c r="C15174" s="2">
        <v>46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15623</v>
      </c>
      <c r="C15175" s="2">
        <v>36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15626</v>
      </c>
      <c r="C15178" s="2">
        <v>38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15628</v>
      </c>
      <c r="C15180" s="2">
        <v>33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15629</v>
      </c>
      <c r="C15181" s="2">
        <v>42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15630</v>
      </c>
      <c r="C15182" s="2">
        <v>42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37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15633</v>
      </c>
      <c r="C15185" s="2">
        <v>36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15634</v>
      </c>
      <c r="C15186" s="2">
        <v>34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15635</v>
      </c>
      <c r="C15187" s="2">
        <v>33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15639</v>
      </c>
      <c r="C15191" s="2">
        <v>34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15641</v>
      </c>
      <c r="C15193" s="2">
        <v>40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39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15647</v>
      </c>
      <c r="C15199" s="2">
        <v>41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15648</v>
      </c>
      <c r="C15200" s="2">
        <v>49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15649</v>
      </c>
      <c r="C15201" s="2">
        <v>46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15650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41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15653</v>
      </c>
      <c r="C15205" s="2">
        <v>42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15658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15659</v>
      </c>
      <c r="C15211" s="2">
        <v>36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15660</v>
      </c>
      <c r="C15212" s="2">
        <v>37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15662</v>
      </c>
      <c r="C15214" s="2">
        <v>45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15663</v>
      </c>
      <c r="C15215" s="2">
        <v>45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15668</v>
      </c>
      <c r="C15220" s="2">
        <v>31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15669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15670</v>
      </c>
      <c r="C15222" s="2">
        <v>41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15671</v>
      </c>
      <c r="C15223" s="2">
        <v>39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15672</v>
      </c>
      <c r="C15224" s="2">
        <v>38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15673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15675</v>
      </c>
      <c r="C15227" s="2">
        <v>38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15676</v>
      </c>
      <c r="C15228" s="2">
        <v>35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15678</v>
      </c>
      <c r="C15230" s="2">
        <v>33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15679</v>
      </c>
      <c r="C15231" s="2">
        <v>37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15680</v>
      </c>
      <c r="C15232" s="2">
        <v>38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15681</v>
      </c>
      <c r="C15233" s="2">
        <v>26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15683</v>
      </c>
      <c r="C15235" s="2">
        <v>26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15684</v>
      </c>
      <c r="C15236" s="2">
        <v>40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44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34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15690</v>
      </c>
      <c r="C15242" s="2">
        <v>53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15691</v>
      </c>
      <c r="C15243" s="2">
        <v>32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15693</v>
      </c>
      <c r="C15245" s="2">
        <v>35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15694</v>
      </c>
      <c r="C15246" s="2">
        <v>40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15699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39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15701</v>
      </c>
      <c r="C15253" s="2">
        <v>38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15702</v>
      </c>
      <c r="C15254" s="2">
        <v>50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15704</v>
      </c>
      <c r="C15256" s="2">
        <v>31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15708</v>
      </c>
      <c r="C15260" s="2">
        <v>38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15710</v>
      </c>
      <c r="C15262" s="2">
        <v>44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15711</v>
      </c>
      <c r="C15263" s="2">
        <v>41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15712</v>
      </c>
      <c r="C15264" s="2">
        <v>35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35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15723</v>
      </c>
      <c r="C15275" s="2">
        <v>32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15724</v>
      </c>
      <c r="C15276" s="2">
        <v>33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15727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15730</v>
      </c>
      <c r="C15282" s="2">
        <v>37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15731</v>
      </c>
      <c r="C15283" s="2">
        <v>43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15737</v>
      </c>
      <c r="C15289" s="2">
        <v>26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15739</v>
      </c>
      <c r="C15291" s="2">
        <v>51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15742</v>
      </c>
      <c r="C15294" s="2">
        <v>35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40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15747</v>
      </c>
      <c r="C15299" s="2">
        <v>40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15748</v>
      </c>
      <c r="C15300" s="2">
        <v>38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15752</v>
      </c>
      <c r="C15304" s="2">
        <v>37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15753</v>
      </c>
      <c r="C15305" s="2">
        <v>37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15757</v>
      </c>
      <c r="C15309" s="2">
        <v>43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15758</v>
      </c>
      <c r="C15310" s="2">
        <v>42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15759</v>
      </c>
      <c r="C15311" s="2">
        <v>39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15760</v>
      </c>
      <c r="C15312" s="2">
        <v>42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15761</v>
      </c>
      <c r="C15313" s="2">
        <v>44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15763</v>
      </c>
      <c r="C15315" s="2">
        <v>47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15764</v>
      </c>
      <c r="C15316" s="2">
        <v>43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46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42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15768</v>
      </c>
      <c r="C15320" s="2">
        <v>43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15769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15771</v>
      </c>
      <c r="C15323" s="2">
        <v>20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15774</v>
      </c>
      <c r="C15326" s="2">
        <v>44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15775</v>
      </c>
      <c r="C15327" s="2">
        <v>45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15776</v>
      </c>
      <c r="C15328" s="2">
        <v>44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15777</v>
      </c>
      <c r="C15329" s="2">
        <v>44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15779</v>
      </c>
      <c r="C15331" s="2">
        <v>37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15780</v>
      </c>
      <c r="C15332" s="2">
        <v>38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15781</v>
      </c>
      <c r="C15333" s="2">
        <v>35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15783</v>
      </c>
      <c r="C15335" s="2">
        <v>37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15785</v>
      </c>
      <c r="C15337" s="2">
        <v>39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15786</v>
      </c>
      <c r="C15338" s="2">
        <v>42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15787</v>
      </c>
      <c r="C15339" s="2">
        <v>49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15788</v>
      </c>
      <c r="C15340" s="2">
        <v>44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46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32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15794</v>
      </c>
      <c r="C15346" s="2">
        <v>46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45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15796</v>
      </c>
      <c r="C15348" s="2">
        <v>46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15797</v>
      </c>
      <c r="C15349" s="2">
        <v>47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15798</v>
      </c>
      <c r="C15350" s="2">
        <v>38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15799</v>
      </c>
      <c r="C15351" s="2">
        <v>37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15804</v>
      </c>
      <c r="C15356" s="2">
        <v>38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19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15806</v>
      </c>
      <c r="C15358" s="2">
        <v>38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15809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15813</v>
      </c>
      <c r="C15365" s="2">
        <v>39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15814</v>
      </c>
      <c r="C15366" s="2">
        <v>41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15815</v>
      </c>
      <c r="C15367" s="2">
        <v>43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37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15819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37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15821</v>
      </c>
      <c r="C15373" s="2">
        <v>41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15822</v>
      </c>
      <c r="C15374" s="2">
        <v>44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15823</v>
      </c>
      <c r="C15375" s="2">
        <v>50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15824</v>
      </c>
      <c r="C15376" s="2">
        <v>49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15825</v>
      </c>
      <c r="C15377" s="2">
        <v>37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15827</v>
      </c>
      <c r="C15379" s="2">
        <v>36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15828</v>
      </c>
      <c r="C15380" s="2">
        <v>40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15829</v>
      </c>
      <c r="C15381" s="2">
        <v>38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45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15833</v>
      </c>
      <c r="C15385" s="2">
        <v>38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15835</v>
      </c>
      <c r="C15387" s="2">
        <v>36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15836</v>
      </c>
      <c r="C15388" s="2">
        <v>34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15843</v>
      </c>
      <c r="C15395" s="2">
        <v>41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15844</v>
      </c>
      <c r="C15396" s="2">
        <v>44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15845</v>
      </c>
      <c r="C15397" s="2">
        <v>41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15846</v>
      </c>
      <c r="C15398" s="2">
        <v>40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15848</v>
      </c>
      <c r="C15400" s="2">
        <v>36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15849</v>
      </c>
      <c r="C15401" s="2">
        <v>37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15851</v>
      </c>
      <c r="C15403" s="2">
        <v>25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15852</v>
      </c>
      <c r="C15404" s="2">
        <v>33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15854</v>
      </c>
      <c r="C15406" s="2">
        <v>30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15857</v>
      </c>
      <c r="C15409" s="2">
        <v>40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15858</v>
      </c>
      <c r="C15410" s="2">
        <v>40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15859</v>
      </c>
      <c r="C15411" s="2">
        <v>37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15864</v>
      </c>
      <c r="C15416" s="2">
        <v>34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15865</v>
      </c>
      <c r="C15417" s="2">
        <v>35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36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15871</v>
      </c>
      <c r="C15423" s="2">
        <v>36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15872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5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15875</v>
      </c>
      <c r="C15427" s="2">
        <v>10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15876</v>
      </c>
      <c r="C15428" s="2">
        <v>10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15877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15882</v>
      </c>
      <c r="C15434" s="2">
        <v>35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15884</v>
      </c>
      <c r="C15436" s="2">
        <v>44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15885</v>
      </c>
      <c r="C15437" s="2">
        <v>42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15886</v>
      </c>
      <c r="C15438" s="2">
        <v>40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15887</v>
      </c>
      <c r="C15439" s="2">
        <v>43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15888</v>
      </c>
      <c r="C15440" s="2">
        <v>44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15889</v>
      </c>
      <c r="C15441" s="2">
        <v>44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15890</v>
      </c>
      <c r="C15442" s="2">
        <v>39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15891</v>
      </c>
      <c r="C15443" s="2">
        <v>41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15893</v>
      </c>
      <c r="C15445" s="2">
        <v>22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15894</v>
      </c>
      <c r="C15446" s="2">
        <v>39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15895</v>
      </c>
      <c r="C15447" s="2">
        <v>39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15896</v>
      </c>
      <c r="C15448" s="2">
        <v>37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41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15903</v>
      </c>
      <c r="C15455" s="2">
        <v>37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15904</v>
      </c>
      <c r="C15456" s="2">
        <v>38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15905</v>
      </c>
      <c r="C15457" s="2">
        <v>36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15906</v>
      </c>
      <c r="C15458" s="2">
        <v>38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15907</v>
      </c>
      <c r="C15459" s="2">
        <v>39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15908</v>
      </c>
      <c r="C15460" s="2">
        <v>35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15909</v>
      </c>
      <c r="C15461" s="2">
        <v>28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15910</v>
      </c>
      <c r="C15462" s="2">
        <v>28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15911</v>
      </c>
      <c r="C15463" s="2">
        <v>28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15913</v>
      </c>
      <c r="C15465" s="2">
        <v>36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15914</v>
      </c>
      <c r="C15466" s="2">
        <v>38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15918</v>
      </c>
      <c r="C15470" s="2">
        <v>40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15921</v>
      </c>
      <c r="C15473" s="2">
        <v>34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15922</v>
      </c>
      <c r="C15474" s="2">
        <v>34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15924</v>
      </c>
      <c r="C15476" s="2">
        <v>33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15928</v>
      </c>
      <c r="C15480" s="2">
        <v>34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15929</v>
      </c>
      <c r="C15481" s="2">
        <v>33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15930</v>
      </c>
      <c r="C15482" s="2">
        <v>39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15931</v>
      </c>
      <c r="C15483" s="2">
        <v>39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15934</v>
      </c>
      <c r="C15486" s="2">
        <v>39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15935</v>
      </c>
      <c r="C15487" s="2">
        <v>37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15936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45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15938</v>
      </c>
      <c r="C15490" s="2">
        <v>42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15939</v>
      </c>
      <c r="C15491" s="2">
        <v>39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15940</v>
      </c>
      <c r="C15492" s="2">
        <v>38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15941</v>
      </c>
      <c r="C15493" s="2">
        <v>42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15942</v>
      </c>
      <c r="C15494" s="2">
        <v>30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15943</v>
      </c>
      <c r="C15495" s="2">
        <v>31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15944</v>
      </c>
      <c r="C15496" s="2">
        <v>31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15945</v>
      </c>
      <c r="C15497" s="2">
        <v>34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15946</v>
      </c>
      <c r="C15498" s="2">
        <v>33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15947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31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15949</v>
      </c>
      <c r="C15501" s="2">
        <v>31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15950</v>
      </c>
      <c r="C15502" s="2">
        <v>32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15951</v>
      </c>
      <c r="C15503" s="2">
        <v>29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15953</v>
      </c>
      <c r="C15505" s="2">
        <v>20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15954</v>
      </c>
      <c r="C15506" s="2">
        <v>43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15956</v>
      </c>
      <c r="C15508" s="2">
        <v>24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15957</v>
      </c>
      <c r="C15509" s="2">
        <v>24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15959</v>
      </c>
      <c r="C15511" s="2">
        <v>32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15960</v>
      </c>
      <c r="C15512" s="2">
        <v>32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15961</v>
      </c>
      <c r="C15513" s="2">
        <v>40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15962</v>
      </c>
      <c r="C15514" s="2">
        <v>48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15965</v>
      </c>
      <c r="C15517" s="2">
        <v>35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15967</v>
      </c>
      <c r="C15519" s="2">
        <v>32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15969</v>
      </c>
      <c r="C15521" s="2">
        <v>14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15972</v>
      </c>
      <c r="C15524" s="2">
        <v>46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15973</v>
      </c>
      <c r="C15525" s="2">
        <v>49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15977</v>
      </c>
      <c r="C15529" s="2">
        <v>36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15978</v>
      </c>
      <c r="C15530" s="2">
        <v>38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15979</v>
      </c>
      <c r="C15531" s="2">
        <v>37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15981</v>
      </c>
      <c r="C15533" s="2">
        <v>31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15982</v>
      </c>
      <c r="C15534" s="2">
        <v>30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15985</v>
      </c>
      <c r="C15537" s="2">
        <v>30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15988</v>
      </c>
      <c r="C15540" s="2">
        <v>37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15996</v>
      </c>
      <c r="C15548" s="2">
        <v>38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15998</v>
      </c>
      <c r="C15550" s="2">
        <v>36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15999</v>
      </c>
      <c r="C15551" s="2">
        <v>37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16000</v>
      </c>
      <c r="C15552" s="2">
        <v>40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16001</v>
      </c>
      <c r="C15553" s="2">
        <v>41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16003</v>
      </c>
      <c r="C15555" s="2">
        <v>39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16006</v>
      </c>
      <c r="C15558" s="2">
        <v>30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16008</v>
      </c>
      <c r="C15560" s="2">
        <v>30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16013</v>
      </c>
      <c r="C15565" s="2">
        <v>18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33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16018</v>
      </c>
      <c r="C15570" s="2">
        <v>39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16019</v>
      </c>
      <c r="C15571" s="2">
        <v>33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16021</v>
      </c>
      <c r="C15573" s="2">
        <v>33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16023</v>
      </c>
      <c r="C15575" s="2">
        <v>31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35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16033</v>
      </c>
      <c r="C15585" s="2">
        <v>33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16034</v>
      </c>
      <c r="C15586" s="2">
        <v>33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16036</v>
      </c>
      <c r="C15588" s="2">
        <v>33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16038</v>
      </c>
      <c r="C15590" s="2">
        <v>35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16039</v>
      </c>
      <c r="C15591" s="2">
        <v>35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16042</v>
      </c>
      <c r="C15594" s="2">
        <v>27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16046</v>
      </c>
      <c r="C15598" s="2">
        <v>27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16049</v>
      </c>
      <c r="C15601" s="2">
        <v>36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16050</v>
      </c>
      <c r="C15602" s="2">
        <v>23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16051</v>
      </c>
      <c r="C15603" s="2">
        <v>18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16052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16055</v>
      </c>
      <c r="C15607" s="2">
        <v>23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16056</v>
      </c>
      <c r="C15608" s="2">
        <v>39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16057</v>
      </c>
      <c r="C15609" s="2">
        <v>40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16062</v>
      </c>
      <c r="C15614" s="2">
        <v>36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16063</v>
      </c>
      <c r="C15615" s="2">
        <v>38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16066</v>
      </c>
      <c r="C15618" s="2">
        <v>29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16067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16070</v>
      </c>
      <c r="C15622" s="2">
        <v>20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16071</v>
      </c>
      <c r="C15623" s="2">
        <v>25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16075</v>
      </c>
      <c r="C15627" s="2">
        <v>32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16078</v>
      </c>
      <c r="C15630" s="2">
        <v>36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16081</v>
      </c>
      <c r="C15633" s="2">
        <v>27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16087</v>
      </c>
      <c r="C15639" s="2">
        <v>30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16088</v>
      </c>
      <c r="C15640" s="2">
        <v>23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40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16093</v>
      </c>
      <c r="C15645" s="2">
        <v>41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16094</v>
      </c>
      <c r="C15646" s="2">
        <v>42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16096</v>
      </c>
      <c r="C15648" s="2">
        <v>36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16097</v>
      </c>
      <c r="C15649" s="2">
        <v>38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16098</v>
      </c>
      <c r="C15650" s="2">
        <v>38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16100</v>
      </c>
      <c r="C15652" s="2">
        <v>34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16101</v>
      </c>
      <c r="C15653" s="2">
        <v>33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16107</v>
      </c>
      <c r="C15659" s="2">
        <v>35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16109</v>
      </c>
      <c r="C15661" s="2">
        <v>34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16112</v>
      </c>
      <c r="C15664" s="2">
        <v>34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16113</v>
      </c>
      <c r="C15665" s="2">
        <v>35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16114</v>
      </c>
      <c r="C15666" s="2">
        <v>31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16119</v>
      </c>
      <c r="C15671" s="2">
        <v>48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16120</v>
      </c>
      <c r="C15672" s="2">
        <v>50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16121</v>
      </c>
      <c r="C15673" s="2">
        <v>24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16122</v>
      </c>
      <c r="C15674" s="2">
        <v>21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16130</v>
      </c>
      <c r="C15682" s="2">
        <v>46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16131</v>
      </c>
      <c r="C15683" s="2">
        <v>43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16132</v>
      </c>
      <c r="C15684" s="2">
        <v>24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16133</v>
      </c>
      <c r="C15685" s="2">
        <v>38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16134</v>
      </c>
      <c r="C15686" s="2">
        <v>38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16135</v>
      </c>
      <c r="C15687" s="2">
        <v>48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8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16137</v>
      </c>
      <c r="C15689" s="2">
        <v>11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16138</v>
      </c>
      <c r="C15690" s="2">
        <v>16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16139</v>
      </c>
      <c r="C15691" s="2">
        <v>16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16142</v>
      </c>
      <c r="C15694" s="2">
        <v>19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16146</v>
      </c>
      <c r="C15698" s="2">
        <v>22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16153</v>
      </c>
      <c r="C15705" s="2">
        <v>17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16171</v>
      </c>
      <c r="C15723" s="2">
        <v>24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16172</v>
      </c>
      <c r="C15724" s="2">
        <v>24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16178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16186</v>
      </c>
      <c r="C15738" s="2">
        <v>24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16187</v>
      </c>
      <c r="C15739" s="2">
        <v>22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16188</v>
      </c>
      <c r="C15740" s="2">
        <v>16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16192</v>
      </c>
      <c r="C15744" s="2">
        <v>15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16193</v>
      </c>
      <c r="C15745" s="2">
        <v>38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16197</v>
      </c>
      <c r="C15749" s="2">
        <v>30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16198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16214</v>
      </c>
      <c r="C15766" s="2">
        <v>29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16217</v>
      </c>
      <c r="C15769" s="2">
        <v>15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16218</v>
      </c>
      <c r="C15770" s="2">
        <v>41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16219</v>
      </c>
      <c r="C15771" s="2">
        <v>42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36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16226</v>
      </c>
      <c r="C15778" s="2">
        <v>25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16233</v>
      </c>
      <c r="C15785" s="2">
        <v>25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16234</v>
      </c>
      <c r="C15786" s="2">
        <v>24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16237</v>
      </c>
      <c r="C15789" s="2">
        <v>27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16249</v>
      </c>
      <c r="C15801" s="2">
        <v>30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16252</v>
      </c>
      <c r="C15804" s="2">
        <v>16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16253</v>
      </c>
      <c r="C15805" s="2">
        <v>9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16255</v>
      </c>
      <c r="C15807" s="2">
        <v>22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16256</v>
      </c>
      <c r="C15808" s="2">
        <v>19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16257</v>
      </c>
      <c r="C15809" s="2">
        <v>25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16259</v>
      </c>
      <c r="C15811" s="2">
        <v>39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16265</v>
      </c>
      <c r="C15817" s="2">
        <v>26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16266</v>
      </c>
      <c r="C15818" s="2">
        <v>26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16267</v>
      </c>
      <c r="C15819" s="2">
        <v>32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16278</v>
      </c>
      <c r="C15830" s="2">
        <v>24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16283</v>
      </c>
      <c r="C15835" s="2">
        <v>25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16285</v>
      </c>
      <c r="C15837" s="2">
        <v>21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16286</v>
      </c>
      <c r="C15838" s="2">
        <v>25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16287</v>
      </c>
      <c r="C15839" s="2">
        <v>26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16296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16298</v>
      </c>
      <c r="C15850" s="2">
        <v>25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16302</v>
      </c>
      <c r="C15854" s="2">
        <v>37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16303</v>
      </c>
      <c r="C15855" s="2">
        <v>34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16304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16309</v>
      </c>
      <c r="C15861" s="2">
        <v>36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16316</v>
      </c>
      <c r="C15868" s="2">
        <v>28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16318</v>
      </c>
      <c r="C15870" s="2">
        <v>13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20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16320</v>
      </c>
      <c r="C15872" s="2">
        <v>16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16324</v>
      </c>
      <c r="C15876" s="2">
        <v>32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16325</v>
      </c>
      <c r="C15877" s="2">
        <v>35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16329</v>
      </c>
      <c r="C15881" s="2">
        <v>36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16335</v>
      </c>
      <c r="C15887" s="2">
        <v>19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16336</v>
      </c>
      <c r="C15888" s="2">
        <v>24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16338</v>
      </c>
      <c r="C15890" s="2">
        <v>15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16339</v>
      </c>
      <c r="C15891" s="2">
        <v>16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16340</v>
      </c>
      <c r="C15892" s="2">
        <v>32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16341</v>
      </c>
      <c r="C15893" s="2">
        <v>31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16345</v>
      </c>
      <c r="C15897" s="2">
        <v>25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16346</v>
      </c>
      <c r="C15898" s="2">
        <v>24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16349</v>
      </c>
      <c r="C15901" s="2">
        <v>23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16350</v>
      </c>
      <c r="C15902" s="2">
        <v>21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16351</v>
      </c>
      <c r="C15903" s="2">
        <v>17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16365</v>
      </c>
      <c r="C15917" s="2">
        <v>19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16366</v>
      </c>
      <c r="C15918" s="2">
        <v>20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23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16369</v>
      </c>
      <c r="C15921" s="2">
        <v>18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16370</v>
      </c>
      <c r="C15922" s="2">
        <v>20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16371</v>
      </c>
      <c r="C15923" s="2">
        <v>24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16375</v>
      </c>
      <c r="C15927" s="2">
        <v>21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16376</v>
      </c>
      <c r="C15928" s="2">
        <v>18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16385</v>
      </c>
      <c r="C15937" s="2">
        <v>30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16390</v>
      </c>
      <c r="C15942" s="2">
        <v>30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16391</v>
      </c>
      <c r="C15943" s="2">
        <v>19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16394</v>
      </c>
      <c r="C15946" s="2">
        <v>23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16396</v>
      </c>
      <c r="C15948" s="2">
        <v>24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16400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16403</v>
      </c>
      <c r="C15955" s="2">
        <v>27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16419</v>
      </c>
      <c r="C15971" s="2">
        <v>26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16420</v>
      </c>
      <c r="C15972" s="2">
        <v>22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16426</v>
      </c>
      <c r="C15978" s="2">
        <v>21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16428</v>
      </c>
      <c r="C15980" s="2">
        <v>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23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16432</v>
      </c>
      <c r="C15984" s="2">
        <v>25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19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16439</v>
      </c>
      <c r="C15991" s="2">
        <v>19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16440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16441</v>
      </c>
      <c r="C15993" s="2">
        <v>24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16442</v>
      </c>
      <c r="C15994" s="2">
        <v>24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16444</v>
      </c>
      <c r="C15996" s="2">
        <v>19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16446</v>
      </c>
      <c r="C15998" s="2">
        <v>19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16447</v>
      </c>
      <c r="C15999" s="2">
        <v>18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16448</v>
      </c>
      <c r="C16000" s="2">
        <v>18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16449</v>
      </c>
      <c r="C16001" s="2">
        <v>16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16451</v>
      </c>
      <c r="C16003" s="2">
        <v>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16452</v>
      </c>
      <c r="C16004" s="2">
        <v>9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16453</v>
      </c>
      <c r="C16005" s="2">
        <v>20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16456</v>
      </c>
      <c r="C16008" s="2">
        <v>13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16458</v>
      </c>
      <c r="C16010" s="2">
        <v>14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16459</v>
      </c>
      <c r="C16011" s="2">
        <v>13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16460</v>
      </c>
      <c r="C16012" s="2">
        <v>10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16461</v>
      </c>
      <c r="C16013" s="2">
        <v>10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16462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17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16465</v>
      </c>
      <c r="C16017" s="2">
        <v>17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16466</v>
      </c>
      <c r="C16018" s="2">
        <v>18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16467</v>
      </c>
      <c r="C16019" s="2">
        <v>21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16468</v>
      </c>
      <c r="C16020" s="2">
        <v>22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16469</v>
      </c>
      <c r="C16021" s="2">
        <v>20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16470</v>
      </c>
      <c r="C16022" s="2">
        <v>22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16471</v>
      </c>
      <c r="C16023" s="2">
        <v>21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16474</v>
      </c>
      <c r="C16026" s="2">
        <v>16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16475</v>
      </c>
      <c r="C16027" s="2">
        <v>18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16476</v>
      </c>
      <c r="C16028" s="2">
        <v>14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16477</v>
      </c>
      <c r="C16029" s="2">
        <v>11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16478</v>
      </c>
      <c r="C16030" s="2">
        <v>18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16479</v>
      </c>
      <c r="C16031" s="2">
        <v>18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16480</v>
      </c>
      <c r="C16032" s="2">
        <v>20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16485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18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16488</v>
      </c>
      <c r="C16040" s="2">
        <v>19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16489</v>
      </c>
      <c r="C16041" s="2">
        <v>19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16490</v>
      </c>
      <c r="C16042" s="2">
        <v>17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16491</v>
      </c>
      <c r="C16043" s="2">
        <v>25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16492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23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16494</v>
      </c>
      <c r="C16046" s="2">
        <v>23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16495</v>
      </c>
      <c r="C16047" s="2">
        <v>22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16497</v>
      </c>
      <c r="C16049" s="2">
        <v>16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16499</v>
      </c>
      <c r="C16051" s="2">
        <v>16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16501</v>
      </c>
      <c r="C16053" s="2">
        <v>24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16502</v>
      </c>
      <c r="C16054" s="2">
        <v>21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16503</v>
      </c>
      <c r="C16055" s="2">
        <v>22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16504</v>
      </c>
      <c r="C16056" s="2">
        <v>17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16507</v>
      </c>
      <c r="C16059" s="2">
        <v>16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16508</v>
      </c>
      <c r="C16060" s="2">
        <v>17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16509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16514</v>
      </c>
      <c r="C16066" s="2">
        <v>16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16519</v>
      </c>
      <c r="C16071" s="2">
        <v>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15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16525</v>
      </c>
      <c r="C16077" s="2">
        <v>14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16526</v>
      </c>
      <c r="C16078" s="2">
        <v>12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16527</v>
      </c>
      <c r="C16079" s="2">
        <v>11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16528</v>
      </c>
      <c r="C16080" s="2">
        <v>10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16529</v>
      </c>
      <c r="C16081" s="2">
        <v>13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16530</v>
      </c>
      <c r="C16082" s="2">
        <v>15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16531</v>
      </c>
      <c r="C16083" s="2">
        <v>19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16532</v>
      </c>
      <c r="C16084" s="2">
        <v>17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16533</v>
      </c>
      <c r="C16085" s="2">
        <v>11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16537</v>
      </c>
      <c r="C16089" s="2">
        <v>16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16538</v>
      </c>
      <c r="C16090" s="2">
        <v>15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16539</v>
      </c>
      <c r="C16091" s="2">
        <v>12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16540</v>
      </c>
      <c r="C16092" s="2">
        <v>15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15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16545</v>
      </c>
      <c r="C16097" s="2">
        <v>19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16546</v>
      </c>
      <c r="C16098" s="2">
        <v>19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16547</v>
      </c>
      <c r="C16099" s="2">
        <v>17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16549</v>
      </c>
      <c r="C16101" s="2">
        <v>19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16550</v>
      </c>
      <c r="C16102" s="2">
        <v>13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16552</v>
      </c>
      <c r="C16104" s="2">
        <v>16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16553</v>
      </c>
      <c r="C16105" s="2">
        <v>16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16555</v>
      </c>
      <c r="C16107" s="2">
        <v>19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16556</v>
      </c>
      <c r="C16108" s="2">
        <v>17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16557</v>
      </c>
      <c r="C16109" s="2">
        <v>13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16559</v>
      </c>
      <c r="C16111" s="2">
        <v>12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16560</v>
      </c>
      <c r="C16112" s="2">
        <v>8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16561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18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16564</v>
      </c>
      <c r="C16116" s="2">
        <v>18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16571</v>
      </c>
      <c r="C16123" s="2">
        <v>23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16573</v>
      </c>
      <c r="C16125" s="2">
        <v>21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16574</v>
      </c>
      <c r="C16126" s="2">
        <v>20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16575</v>
      </c>
      <c r="C16127" s="2">
        <v>19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16578</v>
      </c>
      <c r="C16130" s="2">
        <v>21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16580</v>
      </c>
      <c r="C16132" s="2">
        <v>19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16582</v>
      </c>
      <c r="C16134" s="2">
        <v>22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16583</v>
      </c>
      <c r="C16135" s="2">
        <v>17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16584</v>
      </c>
      <c r="C16136" s="2">
        <v>11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16585</v>
      </c>
      <c r="C16137" s="2">
        <v>10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16586</v>
      </c>
      <c r="C16138" s="2">
        <v>14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14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18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16589</v>
      </c>
      <c r="C16141" s="2">
        <v>17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16591</v>
      </c>
      <c r="C16143" s="2">
        <v>18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16592</v>
      </c>
      <c r="C16144" s="2">
        <v>18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16597</v>
      </c>
      <c r="C16149" s="2">
        <v>22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16598</v>
      </c>
      <c r="C16150" s="2">
        <v>20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16600</v>
      </c>
      <c r="C16152" s="2">
        <v>18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16601</v>
      </c>
      <c r="C16153" s="2">
        <v>14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16602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16605</v>
      </c>
      <c r="C16157" s="2">
        <v>20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16608</v>
      </c>
      <c r="C16160" s="2">
        <v>13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16609</v>
      </c>
      <c r="C16161" s="2">
        <v>6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16610</v>
      </c>
      <c r="C16162" s="2">
        <v>12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12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5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16615</v>
      </c>
      <c r="C16167" s="2">
        <v>7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16616</v>
      </c>
      <c r="C16168" s="2">
        <v>14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16617</v>
      </c>
      <c r="C16169" s="2">
        <v>15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16618</v>
      </c>
      <c r="C16170" s="2">
        <v>14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16619</v>
      </c>
      <c r="C16171" s="2">
        <v>14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16620</v>
      </c>
      <c r="C16172" s="2">
        <v>13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16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16625</v>
      </c>
      <c r="C16177" s="2">
        <v>16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16626</v>
      </c>
      <c r="C16178" s="2">
        <v>15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16627</v>
      </c>
      <c r="C16179" s="2">
        <v>15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16628</v>
      </c>
      <c r="C16180" s="2">
        <v>15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16629</v>
      </c>
      <c r="C16181" s="2">
        <v>15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16630</v>
      </c>
      <c r="C16182" s="2">
        <v>15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16631</v>
      </c>
      <c r="C16183" s="2">
        <v>19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16632</v>
      </c>
      <c r="C16184" s="2">
        <v>18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16633</v>
      </c>
      <c r="C16185" s="2">
        <v>17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16634</v>
      </c>
      <c r="C16186" s="2">
        <v>25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16639</v>
      </c>
      <c r="C16191" s="2">
        <v>27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16644</v>
      </c>
      <c r="C16196" s="2">
        <v>27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16657</v>
      </c>
      <c r="C16209" s="2">
        <v>25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16659</v>
      </c>
      <c r="C16211" s="2">
        <v>22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21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16665</v>
      </c>
      <c r="C16217" s="2">
        <v>18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16666</v>
      </c>
      <c r="C16218" s="2">
        <v>17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16667</v>
      </c>
      <c r="C16219" s="2">
        <v>18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16668</v>
      </c>
      <c r="C16220" s="2">
        <v>18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16669</v>
      </c>
      <c r="C16221" s="2">
        <v>17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16670</v>
      </c>
      <c r="C16222" s="2">
        <v>17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16671</v>
      </c>
      <c r="C16223" s="2">
        <v>15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16672</v>
      </c>
      <c r="C16224" s="2">
        <v>14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16673</v>
      </c>
      <c r="C16225" s="2">
        <v>14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16675</v>
      </c>
      <c r="C16227" s="2">
        <v>16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16676</v>
      </c>
      <c r="C16228" s="2">
        <v>17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22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16680</v>
      </c>
      <c r="C16232" s="2">
        <v>20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16682</v>
      </c>
      <c r="C16234" s="2">
        <v>21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16685</v>
      </c>
      <c r="C16237" s="2">
        <v>30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16686</v>
      </c>
      <c r="C16238" s="2">
        <v>25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16688</v>
      </c>
      <c r="C16240" s="2">
        <v>25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16691</v>
      </c>
      <c r="C16243" s="2">
        <v>21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16694</v>
      </c>
      <c r="C16246" s="2">
        <v>33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16697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25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16701</v>
      </c>
      <c r="C16253" s="2">
        <v>27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16703</v>
      </c>
      <c r="C16255" s="2">
        <v>23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16705</v>
      </c>
      <c r="C16257" s="2">
        <v>25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16707</v>
      </c>
      <c r="C16259" s="2">
        <v>27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16710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16716</v>
      </c>
      <c r="C16268" s="2">
        <v>25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16718</v>
      </c>
      <c r="C16270" s="2">
        <v>25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16720</v>
      </c>
      <c r="C16272" s="2">
        <v>17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16727</v>
      </c>
      <c r="C16279" s="2">
        <v>22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16730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16737</v>
      </c>
      <c r="C16289" s="2">
        <v>20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16738</v>
      </c>
      <c r="C16290" s="2">
        <v>11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16745</v>
      </c>
      <c r="C16297" s="2">
        <v>28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16746</v>
      </c>
      <c r="C16298" s="2">
        <v>34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16747</v>
      </c>
      <c r="C16299" s="2">
        <v>27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16748</v>
      </c>
      <c r="C16300" s="2">
        <v>36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16749</v>
      </c>
      <c r="C16301" s="2">
        <v>36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16754</v>
      </c>
      <c r="C16306" s="2">
        <v>16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16755</v>
      </c>
      <c r="C16307" s="2">
        <v>8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16756</v>
      </c>
      <c r="C16308" s="2">
        <v>8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16761</v>
      </c>
      <c r="C16313" s="2">
        <v>28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16764</v>
      </c>
      <c r="C16316" s="2">
        <v>23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16765</v>
      </c>
      <c r="C16317" s="2">
        <v>19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16766</v>
      </c>
      <c r="C16318" s="2">
        <v>35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16767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16770</v>
      </c>
      <c r="C16322" s="2">
        <v>17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16773</v>
      </c>
      <c r="C16325" s="2">
        <v>29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16777</v>
      </c>
      <c r="C16329" s="2">
        <v>37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16781</v>
      </c>
      <c r="C16333" s="2">
        <v>23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16782</v>
      </c>
      <c r="C16334" s="2">
        <v>20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24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16789</v>
      </c>
      <c r="C16341" s="2">
        <v>18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16790</v>
      </c>
      <c r="C16342" s="2">
        <v>9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16791</v>
      </c>
      <c r="C16343" s="2">
        <v>22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16792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16794</v>
      </c>
      <c r="C16346" s="2">
        <v>34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16801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16804</v>
      </c>
      <c r="C16356" s="2">
        <v>17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16805</v>
      </c>
      <c r="C16357" s="2">
        <v>33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16806</v>
      </c>
      <c r="C16358" s="2">
        <v>35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16814</v>
      </c>
      <c r="C16366" s="2">
        <v>33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16825</v>
      </c>
      <c r="C16377" s="2">
        <v>22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16826</v>
      </c>
      <c r="C16378" s="2">
        <v>21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16827</v>
      </c>
      <c r="C16379" s="2">
        <v>35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16833</v>
      </c>
      <c r="C16385" s="2">
        <v>27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16834</v>
      </c>
      <c r="C16386" s="2">
        <v>25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16836</v>
      </c>
      <c r="C16388" s="2">
        <v>32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16838</v>
      </c>
      <c r="C16390" s="2">
        <v>33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16839</v>
      </c>
      <c r="C16391" s="2">
        <v>30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16840</v>
      </c>
      <c r="C16392" s="2">
        <v>31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16844</v>
      </c>
      <c r="C16396" s="2">
        <v>13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16846</v>
      </c>
      <c r="C16398" s="2">
        <v>28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16849</v>
      </c>
      <c r="C16401" s="2">
        <v>30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16850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26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16853</v>
      </c>
      <c r="C16405" s="2">
        <v>26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16855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21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16857</v>
      </c>
      <c r="C16409" s="2">
        <v>16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16859</v>
      </c>
      <c r="C16411" s="2">
        <v>21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16860</v>
      </c>
      <c r="C16412" s="2">
        <v>21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16861</v>
      </c>
      <c r="C16413" s="2">
        <v>22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16870</v>
      </c>
      <c r="C16422" s="2">
        <v>25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16872</v>
      </c>
      <c r="C16424" s="2">
        <v>35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16878</v>
      </c>
      <c r="C16430" s="2">
        <v>27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16883</v>
      </c>
      <c r="C16435" s="2">
        <v>21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16891</v>
      </c>
      <c r="C16443" s="2">
        <v>36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16892</v>
      </c>
      <c r="C16444" s="2">
        <v>36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16898</v>
      </c>
      <c r="C16450" s="2">
        <v>15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16899</v>
      </c>
      <c r="C16451" s="2">
        <v>18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16900</v>
      </c>
      <c r="C16452" s="2">
        <v>14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16901</v>
      </c>
      <c r="C16453" s="2">
        <v>12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16902</v>
      </c>
      <c r="C16454" s="2">
        <v>9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16904</v>
      </c>
      <c r="C16456" s="2">
        <v>40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16907</v>
      </c>
      <c r="C16459" s="2">
        <v>35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16908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25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16914</v>
      </c>
      <c r="C16466" s="2">
        <v>23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16917</v>
      </c>
      <c r="C16469" s="2">
        <v>29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16918</v>
      </c>
      <c r="C16470" s="2">
        <v>31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16923</v>
      </c>
      <c r="C16475" s="2">
        <v>20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16925</v>
      </c>
      <c r="C16477" s="2">
        <v>26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16926</v>
      </c>
      <c r="C16478" s="2">
        <v>31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16930</v>
      </c>
      <c r="C16482" s="2">
        <v>35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16933</v>
      </c>
      <c r="C16485" s="2">
        <v>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33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16936</v>
      </c>
      <c r="C16488" s="2">
        <v>32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16937</v>
      </c>
      <c r="C16489" s="2">
        <v>20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16950</v>
      </c>
      <c r="C16502" s="2">
        <v>36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16953</v>
      </c>
      <c r="C16505" s="2">
        <v>29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16954</v>
      </c>
      <c r="C16506" s="2">
        <v>39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16970</v>
      </c>
      <c r="C16522" s="2">
        <v>24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16971</v>
      </c>
      <c r="C16523" s="2">
        <v>20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16977</v>
      </c>
      <c r="C16529" s="2">
        <v>38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16978</v>
      </c>
      <c r="C16530" s="2">
        <v>38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16979</v>
      </c>
      <c r="C16531" s="2">
        <v>38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33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16982</v>
      </c>
      <c r="C16534" s="2">
        <v>33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36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17000</v>
      </c>
      <c r="C16552" s="2">
        <v>34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17002</v>
      </c>
      <c r="C16554" s="2">
        <v>40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17005</v>
      </c>
      <c r="C16557" s="2">
        <v>18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23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23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17017</v>
      </c>
      <c r="C16569" s="2">
        <v>25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17018</v>
      </c>
      <c r="C16570" s="2">
        <v>20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17026</v>
      </c>
      <c r="C16578" s="2">
        <v>37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17027</v>
      </c>
      <c r="C16579" s="2">
        <v>37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17028</v>
      </c>
      <c r="C16580" s="2">
        <v>35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17031</v>
      </c>
      <c r="C16583" s="2">
        <v>26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17032</v>
      </c>
      <c r="C16584" s="2">
        <v>27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17039</v>
      </c>
      <c r="C16591" s="2">
        <v>45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17040</v>
      </c>
      <c r="C16592" s="2">
        <v>43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17041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17044</v>
      </c>
      <c r="C16596" s="2">
        <v>33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17053</v>
      </c>
      <c r="C16605" s="2">
        <v>24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17054</v>
      </c>
      <c r="C16606" s="2">
        <v>36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17056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17058</v>
      </c>
      <c r="C16610" s="2">
        <v>35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17059</v>
      </c>
      <c r="C16611" s="2">
        <v>35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17060</v>
      </c>
      <c r="C16612" s="2">
        <v>36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17061</v>
      </c>
      <c r="C16613" s="2">
        <v>36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17062</v>
      </c>
      <c r="C16614" s="2">
        <v>36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17070</v>
      </c>
      <c r="C16622" s="2">
        <v>32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17072</v>
      </c>
      <c r="C16624" s="2">
        <v>33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17073</v>
      </c>
      <c r="C16625" s="2">
        <v>34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17076</v>
      </c>
      <c r="C16628" s="2">
        <v>32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37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17082</v>
      </c>
      <c r="C16634" s="2">
        <v>37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17083</v>
      </c>
      <c r="C16635" s="2">
        <v>34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17084</v>
      </c>
      <c r="C16636" s="2">
        <v>31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17086</v>
      </c>
      <c r="C16638" s="2">
        <v>17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17087</v>
      </c>
      <c r="C16639" s="2">
        <v>17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36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17092</v>
      </c>
      <c r="C16644" s="2">
        <v>38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17093</v>
      </c>
      <c r="C16645" s="2">
        <v>17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17095</v>
      </c>
      <c r="C16647" s="2">
        <v>18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17101</v>
      </c>
      <c r="C16653" s="2">
        <v>41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17102</v>
      </c>
      <c r="C16654" s="2">
        <v>41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17106</v>
      </c>
      <c r="C16658" s="2">
        <v>10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19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17111</v>
      </c>
      <c r="C16663" s="2">
        <v>20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17114</v>
      </c>
      <c r="C16666" s="2">
        <v>35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17118</v>
      </c>
      <c r="C16670" s="2">
        <v>33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17122</v>
      </c>
      <c r="C16674" s="2">
        <v>26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17123</v>
      </c>
      <c r="C16675" s="2">
        <v>25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17127</v>
      </c>
      <c r="C16679" s="2">
        <v>26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17128</v>
      </c>
      <c r="C16680" s="2">
        <v>19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17135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17138</v>
      </c>
      <c r="C16690" s="2">
        <v>36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17139</v>
      </c>
      <c r="C16691" s="2">
        <v>38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17140</v>
      </c>
      <c r="C16692" s="2">
        <v>47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17141</v>
      </c>
      <c r="C16693" s="2">
        <v>41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17145</v>
      </c>
      <c r="C16697" s="2">
        <v>27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17150</v>
      </c>
      <c r="C16702" s="2">
        <v>20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17151</v>
      </c>
      <c r="C16703" s="2">
        <v>14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17152</v>
      </c>
      <c r="C16704" s="2">
        <v>12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17154</v>
      </c>
      <c r="C16706" s="2">
        <v>21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17155</v>
      </c>
      <c r="C16707" s="2">
        <v>21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17159</v>
      </c>
      <c r="C16711" s="2">
        <v>33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17160</v>
      </c>
      <c r="C16712" s="2">
        <v>15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17164</v>
      </c>
      <c r="C16716" s="2">
        <v>41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17165</v>
      </c>
      <c r="C16717" s="2">
        <v>40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36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17173</v>
      </c>
      <c r="C16725" s="2">
        <v>35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17178</v>
      </c>
      <c r="C16730" s="2">
        <v>38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17181</v>
      </c>
      <c r="C16733" s="2">
        <v>34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38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17184</v>
      </c>
      <c r="C16736" s="2">
        <v>37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17185</v>
      </c>
      <c r="C16737" s="2">
        <v>40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17194</v>
      </c>
      <c r="C16746" s="2">
        <v>38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17196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17200</v>
      </c>
      <c r="C16752" s="2">
        <v>29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17202</v>
      </c>
      <c r="C16754" s="2">
        <v>34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17204</v>
      </c>
      <c r="C16756" s="2">
        <v>22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17205</v>
      </c>
      <c r="C16757" s="2">
        <v>19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17206</v>
      </c>
      <c r="C16758" s="2">
        <v>13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17207</v>
      </c>
      <c r="C16759" s="2">
        <v>13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34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17211</v>
      </c>
      <c r="C16763" s="2">
        <v>29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17212</v>
      </c>
      <c r="C16764" s="2">
        <v>28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17214</v>
      </c>
      <c r="C16766" s="2">
        <v>33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29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17219</v>
      </c>
      <c r="C16771" s="2">
        <v>32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17223</v>
      </c>
      <c r="C16775" s="2">
        <v>36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17224</v>
      </c>
      <c r="C16776" s="2">
        <v>37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17225</v>
      </c>
      <c r="C16777" s="2">
        <v>34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17234</v>
      </c>
      <c r="C16786" s="2">
        <v>45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17235</v>
      </c>
      <c r="C16787" s="2">
        <v>47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17236</v>
      </c>
      <c r="C16788" s="2">
        <v>20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17248</v>
      </c>
      <c r="C16800" s="2">
        <v>31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17249</v>
      </c>
      <c r="C16801" s="2">
        <v>29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17252</v>
      </c>
      <c r="C16804" s="2">
        <v>39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17253</v>
      </c>
      <c r="C16805" s="2">
        <v>38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17254</v>
      </c>
      <c r="C16806" s="2">
        <v>46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17255</v>
      </c>
      <c r="C16807" s="2">
        <v>39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17257</v>
      </c>
      <c r="C16809" s="2">
        <v>24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17260</v>
      </c>
      <c r="C16812" s="2">
        <v>28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17262</v>
      </c>
      <c r="C16814" s="2">
        <v>41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45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33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17274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17283</v>
      </c>
      <c r="C16835" s="2">
        <v>36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17287</v>
      </c>
      <c r="C16839" s="2">
        <v>39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37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17290</v>
      </c>
      <c r="C16842" s="2">
        <v>43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17293</v>
      </c>
      <c r="C16845" s="2">
        <v>25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17296</v>
      </c>
      <c r="C16848" s="2">
        <v>34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17298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17302</v>
      </c>
      <c r="C16854" s="2">
        <v>38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17303</v>
      </c>
      <c r="C16855" s="2">
        <v>36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17307</v>
      </c>
      <c r="C16859" s="2">
        <v>33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17310</v>
      </c>
      <c r="C16862" s="2">
        <v>34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17314</v>
      </c>
      <c r="C16866" s="2">
        <v>46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17315</v>
      </c>
      <c r="C16867" s="2">
        <v>44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17316</v>
      </c>
      <c r="C16868" s="2">
        <v>32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17319</v>
      </c>
      <c r="C16871" s="2">
        <v>28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17320</v>
      </c>
      <c r="C16872" s="2">
        <v>29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17321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44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17326</v>
      </c>
      <c r="C16878" s="2">
        <v>20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17328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17334</v>
      </c>
      <c r="C16886" s="2">
        <v>26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17335</v>
      </c>
      <c r="C16887" s="2">
        <v>29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17336</v>
      </c>
      <c r="C16888" s="2">
        <v>35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17339</v>
      </c>
      <c r="C16891" s="2">
        <v>33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17340</v>
      </c>
      <c r="C16892" s="2">
        <v>36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17342</v>
      </c>
      <c r="C16894" s="2">
        <v>18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17343</v>
      </c>
      <c r="C16895" s="2">
        <v>18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17347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17352</v>
      </c>
      <c r="C16904" s="2">
        <v>37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17353</v>
      </c>
      <c r="C16905" s="2">
        <v>27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17356</v>
      </c>
      <c r="C16908" s="2">
        <v>36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17357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36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17360</v>
      </c>
      <c r="C16912" s="2">
        <v>36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17361</v>
      </c>
      <c r="C16913" s="2">
        <v>26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17362</v>
      </c>
      <c r="C16914" s="2">
        <v>22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17364</v>
      </c>
      <c r="C16916" s="2">
        <v>20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17369</v>
      </c>
      <c r="C16921" s="2">
        <v>22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17375</v>
      </c>
      <c r="C16927" s="2">
        <v>36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17382</v>
      </c>
      <c r="C16934" s="2">
        <v>34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17384</v>
      </c>
      <c r="C16936" s="2">
        <v>36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17389</v>
      </c>
      <c r="C16941" s="2">
        <v>32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17394</v>
      </c>
      <c r="C16946" s="2">
        <v>19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17395</v>
      </c>
      <c r="C16947" s="2">
        <v>43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17397</v>
      </c>
      <c r="C16949" s="2">
        <v>24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17403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17408</v>
      </c>
      <c r="C16960" s="2">
        <v>36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17410</v>
      </c>
      <c r="C16962" s="2">
        <v>26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17412</v>
      </c>
      <c r="C16964" s="2">
        <v>24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17417</v>
      </c>
      <c r="C16969" s="2">
        <v>32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17418</v>
      </c>
      <c r="C16970" s="2">
        <v>28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17419</v>
      </c>
      <c r="C16971" s="2">
        <v>30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17420</v>
      </c>
      <c r="C16972" s="2">
        <v>31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17423</v>
      </c>
      <c r="C16975" s="2">
        <v>32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17424</v>
      </c>
      <c r="C16976" s="2">
        <v>42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17428</v>
      </c>
      <c r="C16980" s="2">
        <v>32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17429</v>
      </c>
      <c r="C16981" s="2">
        <v>30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17430</v>
      </c>
      <c r="C16982" s="2">
        <v>42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31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17437</v>
      </c>
      <c r="C16989" s="2">
        <v>41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17439</v>
      </c>
      <c r="C16991" s="2">
        <v>49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17440</v>
      </c>
      <c r="C16992" s="2">
        <v>39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17442</v>
      </c>
      <c r="C16994" s="2">
        <v>34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17443</v>
      </c>
      <c r="C16995" s="2">
        <v>27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17444</v>
      </c>
      <c r="C16996" s="2">
        <v>18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17445</v>
      </c>
      <c r="C16997" s="2">
        <v>12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17446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17453</v>
      </c>
      <c r="C17005" s="2">
        <v>28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17456</v>
      </c>
      <c r="C17008" s="2">
        <v>21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17457</v>
      </c>
      <c r="C17009" s="2">
        <v>37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17459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34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17466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17469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20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17471</v>
      </c>
      <c r="C17023" s="2">
        <v>22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17473</v>
      </c>
      <c r="C17025" s="2">
        <v>22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17477</v>
      </c>
      <c r="C17029" s="2">
        <v>34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17478</v>
      </c>
      <c r="C17030" s="2">
        <v>36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17479</v>
      </c>
      <c r="C17031" s="2">
        <v>40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17483</v>
      </c>
      <c r="C17035" s="2">
        <v>34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17485</v>
      </c>
      <c r="C17037" s="2">
        <v>11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17488</v>
      </c>
      <c r="C17040" s="2">
        <v>39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46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17491</v>
      </c>
      <c r="C17043" s="2">
        <v>32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17492</v>
      </c>
      <c r="C17044" s="2">
        <v>33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17495</v>
      </c>
      <c r="C17047" s="2">
        <v>29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17499</v>
      </c>
      <c r="C17051" s="2">
        <v>35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17503</v>
      </c>
      <c r="C17055" s="2">
        <v>21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17504</v>
      </c>
      <c r="C17056" s="2">
        <v>26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17505</v>
      </c>
      <c r="C17057" s="2">
        <v>47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17506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17514</v>
      </c>
      <c r="C17066" s="2">
        <v>27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17515</v>
      </c>
      <c r="C17067" s="2">
        <v>23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17516</v>
      </c>
      <c r="C17068" s="2">
        <v>23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17517</v>
      </c>
      <c r="C17069" s="2">
        <v>30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17523</v>
      </c>
      <c r="C17075" s="2">
        <v>39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17524</v>
      </c>
      <c r="C17076" s="2">
        <v>14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16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17528</v>
      </c>
      <c r="C17080" s="2">
        <v>14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17529</v>
      </c>
      <c r="C17081" s="2">
        <v>34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17530</v>
      </c>
      <c r="C17082" s="2">
        <v>38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17531</v>
      </c>
      <c r="C17083" s="2">
        <v>39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29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17536</v>
      </c>
      <c r="C17088" s="2">
        <v>31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17540</v>
      </c>
      <c r="C17092" s="2">
        <v>40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17541</v>
      </c>
      <c r="C17093" s="2">
        <v>20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17553</v>
      </c>
      <c r="C17105" s="2">
        <v>40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17556</v>
      </c>
      <c r="C17108" s="2">
        <v>33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17559</v>
      </c>
      <c r="C17111" s="2">
        <v>34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17564</v>
      </c>
      <c r="C17116" s="2">
        <v>37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17565</v>
      </c>
      <c r="C17117" s="2">
        <v>12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26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17567</v>
      </c>
      <c r="C17119" s="2">
        <v>37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17568</v>
      </c>
      <c r="C17120" s="2">
        <v>37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17569</v>
      </c>
      <c r="C17121" s="2">
        <v>25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17575</v>
      </c>
      <c r="C17127" s="2">
        <v>37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17576</v>
      </c>
      <c r="C17128" s="2">
        <v>37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17579</v>
      </c>
      <c r="C17131" s="2">
        <v>27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17582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17584</v>
      </c>
      <c r="C17136" s="2">
        <v>68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17586</v>
      </c>
      <c r="C17138" s="2">
        <v>35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17589</v>
      </c>
      <c r="C17141" s="2">
        <v>30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17594</v>
      </c>
      <c r="C17146" s="2">
        <v>16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17603</v>
      </c>
      <c r="C17155" s="2">
        <v>34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17605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17616</v>
      </c>
      <c r="C17168" s="2">
        <v>36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17617</v>
      </c>
      <c r="C17169" s="2">
        <v>36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17618</v>
      </c>
      <c r="C17170" s="2">
        <v>34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17619</v>
      </c>
      <c r="C17171" s="2">
        <v>33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35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17622</v>
      </c>
      <c r="C17174" s="2">
        <v>42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17623</v>
      </c>
      <c r="C17175" s="2">
        <v>41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17624</v>
      </c>
      <c r="C17176" s="2">
        <v>35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17626</v>
      </c>
      <c r="C17178" s="2">
        <v>32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17627</v>
      </c>
      <c r="C17179" s="2">
        <v>24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17630</v>
      </c>
      <c r="C17182" s="2">
        <v>37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36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17633</v>
      </c>
      <c r="C17185" s="2">
        <v>36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17637</v>
      </c>
      <c r="C17189" s="2">
        <v>21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17639</v>
      </c>
      <c r="C17191" s="2">
        <v>33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17640</v>
      </c>
      <c r="C17192" s="2">
        <v>33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17642</v>
      </c>
      <c r="C17194" s="2">
        <v>33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17644</v>
      </c>
      <c r="C17196" s="2">
        <v>32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17645</v>
      </c>
      <c r="C17197" s="2">
        <v>44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17646</v>
      </c>
      <c r="C17198" s="2">
        <v>43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17649</v>
      </c>
      <c r="C17201" s="2">
        <v>35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17652</v>
      </c>
      <c r="C17204" s="2">
        <v>19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17653</v>
      </c>
      <c r="C17205" s="2">
        <v>20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17654</v>
      </c>
      <c r="C17206" s="2">
        <v>22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26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17666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43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17668</v>
      </c>
      <c r="C17220" s="2">
        <v>44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50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17674</v>
      </c>
      <c r="C17226" s="2">
        <v>30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17676</v>
      </c>
      <c r="C17228" s="2">
        <v>18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17677</v>
      </c>
      <c r="C17229" s="2">
        <v>11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14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17680</v>
      </c>
      <c r="C17232" s="2">
        <v>23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17682</v>
      </c>
      <c r="C17234" s="2">
        <v>17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17686</v>
      </c>
      <c r="C17238" s="2">
        <v>9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17688</v>
      </c>
      <c r="C17240" s="2">
        <v>26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17689</v>
      </c>
      <c r="C17241" s="2">
        <v>22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17693</v>
      </c>
      <c r="C17245" s="2">
        <v>37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17698</v>
      </c>
      <c r="C17250" s="2">
        <v>37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17699</v>
      </c>
      <c r="C17251" s="2">
        <v>38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17700</v>
      </c>
      <c r="C17252" s="2">
        <v>37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17701</v>
      </c>
      <c r="C17253" s="2">
        <v>34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17704</v>
      </c>
      <c r="C17256" s="2">
        <v>19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33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17707</v>
      </c>
      <c r="C17259" s="2">
        <v>33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10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17710</v>
      </c>
      <c r="C17262" s="2">
        <v>11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17711</v>
      </c>
      <c r="C17263" s="2">
        <v>12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17712</v>
      </c>
      <c r="C17264" s="2">
        <v>15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17713</v>
      </c>
      <c r="C17265" s="2">
        <v>14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17714</v>
      </c>
      <c r="C17266" s="2">
        <v>13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17716</v>
      </c>
      <c r="C17268" s="2">
        <v>30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17717</v>
      </c>
      <c r="C17269" s="2">
        <v>28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17718</v>
      </c>
      <c r="C17270" s="2">
        <v>22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17722</v>
      </c>
      <c r="C17274" s="2">
        <v>30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17726</v>
      </c>
      <c r="C17278" s="2">
        <v>11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37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17729</v>
      </c>
      <c r="C17281" s="2">
        <v>21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17733</v>
      </c>
      <c r="C17285" s="2">
        <v>36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17734</v>
      </c>
      <c r="C17286" s="2">
        <v>37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17739</v>
      </c>
      <c r="C17291" s="2">
        <v>29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17742</v>
      </c>
      <c r="C17294" s="2">
        <v>13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17746</v>
      </c>
      <c r="C17298" s="2">
        <v>31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17747</v>
      </c>
      <c r="C17299" s="2">
        <v>32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25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17754</v>
      </c>
      <c r="C17306" s="2">
        <v>16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17757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17759</v>
      </c>
      <c r="C17311" s="2">
        <v>17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17760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17762</v>
      </c>
      <c r="C17314" s="2">
        <v>23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17768</v>
      </c>
      <c r="C17320" s="2">
        <v>18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29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17772</v>
      </c>
      <c r="C17324" s="2">
        <v>23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17776</v>
      </c>
      <c r="C17328" s="2">
        <v>21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17782</v>
      </c>
      <c r="C17334" s="2">
        <v>29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17786</v>
      </c>
      <c r="C17338" s="2">
        <v>27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17789</v>
      </c>
      <c r="C17341" s="2">
        <v>34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17790</v>
      </c>
      <c r="C17342" s="2">
        <v>34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17791</v>
      </c>
      <c r="C17343" s="2">
        <v>18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17792</v>
      </c>
      <c r="C17344" s="2">
        <v>19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17793</v>
      </c>
      <c r="C17345" s="2">
        <v>17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17795</v>
      </c>
      <c r="C17347" s="2">
        <v>30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17798</v>
      </c>
      <c r="C17350" s="2">
        <v>28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17801</v>
      </c>
      <c r="C17353" s="2">
        <v>24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17805</v>
      </c>
      <c r="C17357" s="2">
        <v>19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17806</v>
      </c>
      <c r="C17358" s="2">
        <v>25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17808</v>
      </c>
      <c r="C17360" s="2">
        <v>25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17815</v>
      </c>
      <c r="C17367" s="2">
        <v>32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17816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17819</v>
      </c>
      <c r="C17371" s="2">
        <v>24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17820</v>
      </c>
      <c r="C17372" s="2">
        <v>16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17826</v>
      </c>
      <c r="C17378" s="2">
        <v>22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17838</v>
      </c>
      <c r="C17390" s="2">
        <v>27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17839</v>
      </c>
      <c r="C17391" s="2">
        <v>34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17840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19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17844</v>
      </c>
      <c r="C17396" s="2">
        <v>20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17845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34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17850</v>
      </c>
      <c r="C17402" s="2">
        <v>17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17853</v>
      </c>
      <c r="C17405" s="2">
        <v>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17857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17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17864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17867</v>
      </c>
      <c r="C17419" s="2">
        <v>23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17868</v>
      </c>
      <c r="C17420" s="2">
        <v>22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17871</v>
      </c>
      <c r="C17423" s="2">
        <v>24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17872</v>
      </c>
      <c r="C17424" s="2">
        <v>37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17873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17876</v>
      </c>
      <c r="C17428" s="2">
        <v>34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17879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17882</v>
      </c>
      <c r="C17434" s="2">
        <v>36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17883</v>
      </c>
      <c r="C17435" s="2">
        <v>36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17885</v>
      </c>
      <c r="C17437" s="2">
        <v>34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17887</v>
      </c>
      <c r="C17439" s="2">
        <v>30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17888</v>
      </c>
      <c r="C17440" s="2">
        <v>29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17890</v>
      </c>
      <c r="C17442" s="2">
        <v>26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17891</v>
      </c>
      <c r="C17443" s="2">
        <v>28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17894</v>
      </c>
      <c r="C17446" s="2">
        <v>15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17897</v>
      </c>
      <c r="C17449" s="2">
        <v>26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17898</v>
      </c>
      <c r="C17450" s="2">
        <v>28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17901</v>
      </c>
      <c r="C17453" s="2">
        <v>21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17902</v>
      </c>
      <c r="C17454" s="2">
        <v>17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17904</v>
      </c>
      <c r="C17456" s="2">
        <v>24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17907</v>
      </c>
      <c r="C17459" s="2">
        <v>20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17908</v>
      </c>
      <c r="C17460" s="2">
        <v>16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17911</v>
      </c>
      <c r="C17463" s="2">
        <v>20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17912</v>
      </c>
      <c r="C17464" s="2">
        <v>18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17913</v>
      </c>
      <c r="C17465" s="2">
        <v>17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17914</v>
      </c>
      <c r="C17466" s="2">
        <v>19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18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17926</v>
      </c>
      <c r="C17478" s="2">
        <v>17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17931</v>
      </c>
      <c r="C17483" s="2">
        <v>30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17933</v>
      </c>
      <c r="C17485" s="2">
        <v>34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17941</v>
      </c>
      <c r="C17493" s="2">
        <v>35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17944</v>
      </c>
      <c r="C17496" s="2">
        <v>27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17945</v>
      </c>
      <c r="C17497" s="2">
        <v>26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17947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28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17952</v>
      </c>
      <c r="C17504" s="2">
        <v>31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17955</v>
      </c>
      <c r="C17507" s="2">
        <v>27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17958</v>
      </c>
      <c r="C17510" s="2">
        <v>29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17960</v>
      </c>
      <c r="C17512" s="2">
        <v>16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14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11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17966</v>
      </c>
      <c r="C17518" s="2">
        <v>17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17968</v>
      </c>
      <c r="C17520" s="2">
        <v>18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17969</v>
      </c>
      <c r="C17521" s="2">
        <v>44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17972</v>
      </c>
      <c r="C17524" s="2">
        <v>27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17974</v>
      </c>
      <c r="C17526" s="2">
        <v>25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17978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17980</v>
      </c>
      <c r="C17532" s="2">
        <v>36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17981</v>
      </c>
      <c r="C17533" s="2">
        <v>35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17982</v>
      </c>
      <c r="C17534" s="2">
        <v>40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17983</v>
      </c>
      <c r="C17535" s="2">
        <v>43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17984</v>
      </c>
      <c r="C17536" s="2">
        <v>33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17988</v>
      </c>
      <c r="C17540" s="2">
        <v>33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17989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39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17991</v>
      </c>
      <c r="C17543" s="2">
        <v>42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17992</v>
      </c>
      <c r="C17544" s="2">
        <v>41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17997</v>
      </c>
      <c r="C17549" s="2">
        <v>13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43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18008</v>
      </c>
      <c r="C17560" s="2">
        <v>27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18010</v>
      </c>
      <c r="C17562" s="2">
        <v>29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18015</v>
      </c>
      <c r="C17567" s="2">
        <v>39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18016</v>
      </c>
      <c r="C17568" s="2">
        <v>40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18020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32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18023</v>
      </c>
      <c r="C17575" s="2">
        <v>38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18024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39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18026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21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18030</v>
      </c>
      <c r="C17582" s="2">
        <v>20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35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18033</v>
      </c>
      <c r="C17585" s="2">
        <v>31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18043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36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18045</v>
      </c>
      <c r="C17597" s="2">
        <v>31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18046</v>
      </c>
      <c r="C17598" s="2">
        <v>31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18048</v>
      </c>
      <c r="C17600" s="2">
        <v>31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28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18054</v>
      </c>
      <c r="C17606" s="2">
        <v>20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18055</v>
      </c>
      <c r="C17607" s="2">
        <v>24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18067</v>
      </c>
      <c r="C17619" s="2">
        <v>38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18073</v>
      </c>
      <c r="C17625" s="2">
        <v>34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18075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30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28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18087</v>
      </c>
      <c r="C17639" s="2">
        <v>15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18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18097</v>
      </c>
      <c r="C17649" s="2">
        <v>21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18099</v>
      </c>
      <c r="C17651" s="2">
        <v>20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18113</v>
      </c>
      <c r="C17665" s="2">
        <v>27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18114</v>
      </c>
      <c r="C17666" s="2">
        <v>24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18115</v>
      </c>
      <c r="C17667" s="2">
        <v>23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18116</v>
      </c>
      <c r="C17668" s="2">
        <v>14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18124</v>
      </c>
      <c r="C17676" s="2">
        <v>29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17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18135</v>
      </c>
      <c r="C17687" s="2">
        <v>21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18136</v>
      </c>
      <c r="C17688" s="2">
        <v>22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18137</v>
      </c>
      <c r="C17689" s="2">
        <v>18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18138</v>
      </c>
      <c r="C17690" s="2">
        <v>31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18145</v>
      </c>
      <c r="C17697" s="2">
        <v>27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18146</v>
      </c>
      <c r="C17698" s="2">
        <v>11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18149</v>
      </c>
      <c r="C17701" s="2">
        <v>23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18151</v>
      </c>
      <c r="C17703" s="2">
        <v>20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18155</v>
      </c>
      <c r="C17707" s="2">
        <v>24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18157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16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36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18172</v>
      </c>
      <c r="C17724" s="2">
        <v>24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18174</v>
      </c>
      <c r="C17726" s="2">
        <v>17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18177</v>
      </c>
      <c r="C17729" s="2">
        <v>35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18178</v>
      </c>
      <c r="C17730" s="2">
        <v>40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18179</v>
      </c>
      <c r="C17731" s="2">
        <v>40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18180</v>
      </c>
      <c r="C17732" s="2">
        <v>41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18181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24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18186</v>
      </c>
      <c r="C17738" s="2">
        <v>23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18187</v>
      </c>
      <c r="C17739" s="2">
        <v>18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18188</v>
      </c>
      <c r="C17740" s="2">
        <v>17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18191</v>
      </c>
      <c r="C17743" s="2">
        <v>35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18192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18195</v>
      </c>
      <c r="C17747" s="2">
        <v>37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18201</v>
      </c>
      <c r="C17753" s="2">
        <v>33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18205</v>
      </c>
      <c r="C17757" s="2">
        <v>44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35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18213</v>
      </c>
      <c r="C17765" s="2">
        <v>41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18216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18219</v>
      </c>
      <c r="C17771" s="2">
        <v>42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18220</v>
      </c>
      <c r="C17772" s="2">
        <v>41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18221</v>
      </c>
      <c r="C17773" s="2">
        <v>40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18223</v>
      </c>
      <c r="C17775" s="2">
        <v>16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17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25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18226</v>
      </c>
      <c r="C17778" s="2">
        <v>21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18230</v>
      </c>
      <c r="C17782" s="2">
        <v>37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18231</v>
      </c>
      <c r="C17783" s="2">
        <v>38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18232</v>
      </c>
      <c r="C17784" s="2">
        <v>39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18234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31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18238</v>
      </c>
      <c r="C17790" s="2">
        <v>35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18245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18247</v>
      </c>
      <c r="C17799" s="2">
        <v>26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18271</v>
      </c>
      <c r="C17823" s="2">
        <v>14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26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18276</v>
      </c>
      <c r="C17828" s="2">
        <v>26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18278</v>
      </c>
      <c r="C17830" s="2">
        <v>18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14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18281</v>
      </c>
      <c r="C17833" s="2">
        <v>15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18282</v>
      </c>
      <c r="C17834" s="2">
        <v>15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18283</v>
      </c>
      <c r="C17835" s="2">
        <v>24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18284</v>
      </c>
      <c r="C17836" s="2">
        <v>19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18296</v>
      </c>
      <c r="C17848" s="2">
        <v>37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18306</v>
      </c>
      <c r="C17858" s="2">
        <v>32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18314</v>
      </c>
      <c r="C17866" s="2">
        <v>35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18315</v>
      </c>
      <c r="C17867" s="2">
        <v>35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18316</v>
      </c>
      <c r="C17868" s="2">
        <v>31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18318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18321</v>
      </c>
      <c r="C17873" s="2">
        <v>23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18323</v>
      </c>
      <c r="C17875" s="2">
        <v>16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18327</v>
      </c>
      <c r="C17879" s="2">
        <v>29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18331</v>
      </c>
      <c r="C17883" s="2">
        <v>36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18334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35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18338</v>
      </c>
      <c r="C17890" s="2">
        <v>19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18340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18345</v>
      </c>
      <c r="C17897" s="2">
        <v>21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18346</v>
      </c>
      <c r="C17898" s="2">
        <v>19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18347</v>
      </c>
      <c r="C17899" s="2">
        <v>16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18348</v>
      </c>
      <c r="C17900" s="2">
        <v>20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18350</v>
      </c>
      <c r="C17902" s="2">
        <v>26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18355</v>
      </c>
      <c r="C17907" s="2">
        <v>21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18363</v>
      </c>
      <c r="C17915" s="2">
        <v>29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18365</v>
      </c>
      <c r="C17917" s="2">
        <v>37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18366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22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32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18373</v>
      </c>
      <c r="C17925" s="2">
        <v>23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36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28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18381</v>
      </c>
      <c r="C17933" s="2">
        <v>24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18392</v>
      </c>
      <c r="C17944" s="2">
        <v>34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18393</v>
      </c>
      <c r="C17945" s="2">
        <v>34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18394</v>
      </c>
      <c r="C17946" s="2">
        <v>36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18400</v>
      </c>
      <c r="C17952" s="2">
        <v>26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18401</v>
      </c>
      <c r="C17953" s="2">
        <v>36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18403</v>
      </c>
      <c r="C17955" s="2">
        <v>22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18404</v>
      </c>
      <c r="C17956" s="2">
        <v>26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18406</v>
      </c>
      <c r="C17958" s="2">
        <v>33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18407</v>
      </c>
      <c r="C17959" s="2">
        <v>32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18408</v>
      </c>
      <c r="C17960" s="2">
        <v>32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18409</v>
      </c>
      <c r="C17961" s="2">
        <v>35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18414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18416</v>
      </c>
      <c r="C17968" s="2">
        <v>33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18419</v>
      </c>
      <c r="C17971" s="2">
        <v>26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18423</v>
      </c>
      <c r="C17975" s="2">
        <v>26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18424</v>
      </c>
      <c r="C17976" s="2">
        <v>21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18425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37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18428</v>
      </c>
      <c r="C17980" s="2">
        <v>36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18429</v>
      </c>
      <c r="C17981" s="2">
        <v>41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18436</v>
      </c>
      <c r="C17988" s="2">
        <v>28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18438</v>
      </c>
      <c r="C17990" s="2">
        <v>32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18441</v>
      </c>
      <c r="C17993" s="2">
        <v>16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18442</v>
      </c>
      <c r="C17994" s="2">
        <v>29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32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18451</v>
      </c>
      <c r="C18003" s="2">
        <v>21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18452</v>
      </c>
      <c r="C18004" s="2">
        <v>14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18458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18462</v>
      </c>
      <c r="C18014" s="2">
        <v>30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18466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35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18469</v>
      </c>
      <c r="C18021" s="2">
        <v>35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18472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18493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17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18499</v>
      </c>
      <c r="C18051" s="2">
        <v>29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16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18508</v>
      </c>
      <c r="C18060" s="2">
        <v>28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18510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11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31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18524</v>
      </c>
      <c r="C18076" s="2">
        <v>24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18525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18528</v>
      </c>
      <c r="C18080" s="2">
        <v>23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18530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29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18532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17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18538</v>
      </c>
      <c r="C18090" s="2">
        <v>15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16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18551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15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18554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18557</v>
      </c>
      <c r="C18109" s="2">
        <v>25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18558</v>
      </c>
      <c r="C18110" s="2">
        <v>26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18561</v>
      </c>
      <c r="C18113" s="2">
        <v>29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18562</v>
      </c>
      <c r="C18114" s="2">
        <v>16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18566</v>
      </c>
      <c r="C18118" s="2">
        <v>19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18569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25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18572</v>
      </c>
      <c r="C18124" s="2">
        <v>26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18580</v>
      </c>
      <c r="C18132" s="2">
        <v>22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18582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18586</v>
      </c>
      <c r="C18138" s="2">
        <v>51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18588</v>
      </c>
      <c r="C18140" s="2">
        <v>20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42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18592</v>
      </c>
      <c r="C18144" s="2">
        <v>41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18594</v>
      </c>
      <c r="C18146" s="2">
        <v>31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18598</v>
      </c>
      <c r="C18150" s="2">
        <v>30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18608</v>
      </c>
      <c r="C18160" s="2">
        <v>28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18613</v>
      </c>
      <c r="C18165" s="2">
        <v>45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18614</v>
      </c>
      <c r="C18166" s="2">
        <v>50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18615</v>
      </c>
      <c r="C18167" s="2">
        <v>48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18618</v>
      </c>
      <c r="C18170" s="2">
        <v>24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18622</v>
      </c>
      <c r="C18174" s="2">
        <v>25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18623</v>
      </c>
      <c r="C18175" s="2">
        <v>22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18625</v>
      </c>
      <c r="C18177" s="2">
        <v>17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18626</v>
      </c>
      <c r="C18178" s="2">
        <v>17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18627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18629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18635</v>
      </c>
      <c r="C18187" s="2">
        <v>39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18638</v>
      </c>
      <c r="C18190" s="2">
        <v>30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18640</v>
      </c>
      <c r="C18192" s="2">
        <v>36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17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18648</v>
      </c>
      <c r="C18200" s="2">
        <v>24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18649</v>
      </c>
      <c r="C18201" s="2">
        <v>18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38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18658</v>
      </c>
      <c r="C18210" s="2">
        <v>41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18660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18668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18675</v>
      </c>
      <c r="C18227" s="2">
        <v>47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18677</v>
      </c>
      <c r="C18229" s="2">
        <v>26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18680</v>
      </c>
      <c r="C18232" s="2">
        <v>36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18688</v>
      </c>
      <c r="C18240" s="2">
        <v>19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18695</v>
      </c>
      <c r="C18247" s="2">
        <v>43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18696</v>
      </c>
      <c r="C18248" s="2">
        <v>35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18703</v>
      </c>
      <c r="C18255" s="2">
        <v>27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18705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18715</v>
      </c>
      <c r="C18267" s="2">
        <v>35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35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18719</v>
      </c>
      <c r="C18271" s="2">
        <v>39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18723</v>
      </c>
      <c r="C18275" s="2">
        <v>34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29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29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18733</v>
      </c>
      <c r="C18285" s="2">
        <v>15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18734</v>
      </c>
      <c r="C18286" s="2">
        <v>32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15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15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18742</v>
      </c>
      <c r="C18294" s="2">
        <v>19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18743</v>
      </c>
      <c r="C18295" s="2">
        <v>14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18744</v>
      </c>
      <c r="C18296" s="2">
        <v>15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18745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18748</v>
      </c>
      <c r="C18300" s="2">
        <v>35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18749</v>
      </c>
      <c r="C18301" s="2">
        <v>38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35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18754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19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38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18761</v>
      </c>
      <c r="C18313" s="2">
        <v>39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18762</v>
      </c>
      <c r="C18314" s="2">
        <v>27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18767</v>
      </c>
      <c r="C18319" s="2">
        <v>39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18768</v>
      </c>
      <c r="C18320" s="2">
        <v>32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18771</v>
      </c>
      <c r="C18323" s="2">
        <v>39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18772</v>
      </c>
      <c r="C18324" s="2">
        <v>40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18776</v>
      </c>
      <c r="C18328" s="2">
        <v>34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18779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35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43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18784</v>
      </c>
      <c r="C18336" s="2">
        <v>36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18787</v>
      </c>
      <c r="C18339" s="2">
        <v>32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18788</v>
      </c>
      <c r="C18340" s="2">
        <v>32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18789</v>
      </c>
      <c r="C18341" s="2">
        <v>30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18790</v>
      </c>
      <c r="C18342" s="2">
        <v>37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18793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16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18797</v>
      </c>
      <c r="C18349" s="2">
        <v>14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25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18805</v>
      </c>
      <c r="C18357" s="2">
        <v>36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18807</v>
      </c>
      <c r="C18359" s="2">
        <v>30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31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18814</v>
      </c>
      <c r="C18366" s="2">
        <v>30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18820</v>
      </c>
      <c r="C18372" s="2">
        <v>35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18830</v>
      </c>
      <c r="C18382" s="2">
        <v>18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18831</v>
      </c>
      <c r="C18383" s="2">
        <v>19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18834</v>
      </c>
      <c r="C18386" s="2">
        <v>20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18838</v>
      </c>
      <c r="C18390" s="2">
        <v>27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28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18845</v>
      </c>
      <c r="C18397" s="2">
        <v>25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18846</v>
      </c>
      <c r="C18398" s="2">
        <v>25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18847</v>
      </c>
      <c r="C18399" s="2">
        <v>28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18854</v>
      </c>
      <c r="C18406" s="2">
        <v>18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18864</v>
      </c>
      <c r="C18416" s="2">
        <v>27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18868</v>
      </c>
      <c r="C18420" s="2">
        <v>39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18869</v>
      </c>
      <c r="C18421" s="2">
        <v>39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18877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18882</v>
      </c>
      <c r="C18434" s="2">
        <v>25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18885</v>
      </c>
      <c r="C18437" s="2">
        <v>28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18889</v>
      </c>
      <c r="C18441" s="2">
        <v>22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25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18894</v>
      </c>
      <c r="C18446" s="2">
        <v>28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18897</v>
      </c>
      <c r="C18449" s="2">
        <v>19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18898</v>
      </c>
      <c r="C18450" s="2">
        <v>13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18901</v>
      </c>
      <c r="C18453" s="2">
        <v>23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18902</v>
      </c>
      <c r="C18454" s="2">
        <v>20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18912</v>
      </c>
      <c r="C18464" s="2">
        <v>30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18914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18921</v>
      </c>
      <c r="C18473" s="2">
        <v>34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18929</v>
      </c>
      <c r="C18481" s="2">
        <v>19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18930</v>
      </c>
      <c r="C18482" s="2">
        <v>45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18933</v>
      </c>
      <c r="C18485" s="2">
        <v>21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18934</v>
      </c>
      <c r="C18486" s="2">
        <v>39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18935</v>
      </c>
      <c r="C18487" s="2">
        <v>38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18941</v>
      </c>
      <c r="C18493" s="2">
        <v>18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18942</v>
      </c>
      <c r="C18494" s="2">
        <v>15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18947</v>
      </c>
      <c r="C18499" s="2">
        <v>34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29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18960</v>
      </c>
      <c r="C18512" s="2">
        <v>14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18966</v>
      </c>
      <c r="C18518" s="2">
        <v>19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18967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19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18974</v>
      </c>
      <c r="C18526" s="2">
        <v>35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18975</v>
      </c>
      <c r="C18527" s="2">
        <v>35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18976</v>
      </c>
      <c r="C18528" s="2">
        <v>27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18980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40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18983</v>
      </c>
      <c r="C18535" s="2">
        <v>15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23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18986</v>
      </c>
      <c r="C18538" s="2">
        <v>18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18987</v>
      </c>
      <c r="C18539" s="2">
        <v>20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18988</v>
      </c>
      <c r="C18540" s="2">
        <v>23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18989</v>
      </c>
      <c r="C18541" s="2">
        <v>32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18990</v>
      </c>
      <c r="C18542" s="2">
        <v>35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18992</v>
      </c>
      <c r="C18544" s="2">
        <v>26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18993</v>
      </c>
      <c r="C18545" s="2">
        <v>26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18994</v>
      </c>
      <c r="C18546" s="2">
        <v>11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22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18998</v>
      </c>
      <c r="C18550" s="2">
        <v>32</v>
      </c>
      <c r="D18550" s="2" t="s">
        <v>453</v>
      </c>
      <c r="E18550" s="2"/>
      <c r="F18550" s="2"/>
      <c r="G18550" s="2"/>
      <c r="H18550" s="2"/>
    </row>
    <row r="18551" spans="2:8">
      <c r="B18551" s="2" t="s">
        <v>18999</v>
      </c>
      <c r="C18551" s="2">
        <v>21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19006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19008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34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19011</v>
      </c>
      <c r="C18563" s="2">
        <v>25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19013</v>
      </c>
      <c r="C18565" s="2">
        <v>41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19019</v>
      </c>
      <c r="C18571" s="2">
        <v>23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19021</v>
      </c>
      <c r="C18573" s="2">
        <v>18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19027</v>
      </c>
      <c r="C18579" s="2">
        <v>20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19028</v>
      </c>
      <c r="C18580" s="2">
        <v>21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19033</v>
      </c>
      <c r="C18585" s="2">
        <v>36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19034</v>
      </c>
      <c r="C18586" s="2">
        <v>22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19038</v>
      </c>
      <c r="C18590" s="2">
        <v>32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19041</v>
      </c>
      <c r="C18593" s="2">
        <v>36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19042</v>
      </c>
      <c r="C18594" s="2">
        <v>38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19043</v>
      </c>
      <c r="C18595" s="2">
        <v>33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19045</v>
      </c>
      <c r="C18597" s="2">
        <v>25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19046</v>
      </c>
      <c r="C18598" s="2">
        <v>19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19047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19052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19058</v>
      </c>
      <c r="C18610" s="2">
        <v>39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19059</v>
      </c>
      <c r="C18611" s="2">
        <v>39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19062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19066</v>
      </c>
      <c r="C18618" s="2">
        <v>26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52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19075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19077</v>
      </c>
      <c r="C18629" s="2">
        <v>27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19079</v>
      </c>
      <c r="C18631" s="2">
        <v>32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19080</v>
      </c>
      <c r="C18632" s="2">
        <v>42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19081</v>
      </c>
      <c r="C18633" s="2">
        <v>43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19085</v>
      </c>
      <c r="C18637" s="2">
        <v>20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19089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23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19095</v>
      </c>
      <c r="C18647" s="2">
        <v>17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19096</v>
      </c>
      <c r="C18648" s="2">
        <v>37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24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19101</v>
      </c>
      <c r="C18653" s="2">
        <v>27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19102</v>
      </c>
      <c r="C18654" s="2">
        <v>29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19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37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19107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19130</v>
      </c>
      <c r="C18682" s="2">
        <v>35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19133</v>
      </c>
      <c r="C18685" s="2">
        <v>16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19134</v>
      </c>
      <c r="C18686" s="2">
        <v>33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19145</v>
      </c>
      <c r="C18697" s="2">
        <v>37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20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19148</v>
      </c>
      <c r="C18700" s="2">
        <v>42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37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19160</v>
      </c>
      <c r="C18712" s="2">
        <v>38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19163</v>
      </c>
      <c r="C18715" s="2">
        <v>32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19164</v>
      </c>
      <c r="C18716" s="2">
        <v>32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19167</v>
      </c>
      <c r="C18719" s="2">
        <v>22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19178</v>
      </c>
      <c r="C18730" s="2">
        <v>28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19179</v>
      </c>
      <c r="C18731" s="2">
        <v>28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19180</v>
      </c>
      <c r="C18732" s="2">
        <v>13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39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19183</v>
      </c>
      <c r="C18735" s="2">
        <v>34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19186</v>
      </c>
      <c r="C18738" s="2">
        <v>30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34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19193</v>
      </c>
      <c r="C18745" s="2">
        <v>26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19194</v>
      </c>
      <c r="C18746" s="2">
        <v>22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19196</v>
      </c>
      <c r="C18748" s="2">
        <v>13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19201</v>
      </c>
      <c r="C18753" s="2">
        <v>31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19202</v>
      </c>
      <c r="C18754" s="2">
        <v>38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19203</v>
      </c>
      <c r="C18755" s="2">
        <v>36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19212</v>
      </c>
      <c r="C18764" s="2">
        <v>36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19215</v>
      </c>
      <c r="C18767" s="2">
        <v>31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19218</v>
      </c>
      <c r="C18770" s="2">
        <v>36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19219</v>
      </c>
      <c r="C18771" s="2">
        <v>34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32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19224</v>
      </c>
      <c r="C18776" s="2">
        <v>23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19228</v>
      </c>
      <c r="C18780" s="2">
        <v>40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19229</v>
      </c>
      <c r="C18781" s="2">
        <v>41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19238</v>
      </c>
      <c r="C18790" s="2">
        <v>35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19239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45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19241</v>
      </c>
      <c r="C18793" s="2">
        <v>43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19242</v>
      </c>
      <c r="C18794" s="2">
        <v>40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19243</v>
      </c>
      <c r="C18795" s="2">
        <v>40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19244</v>
      </c>
      <c r="C18796" s="2">
        <v>39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19245</v>
      </c>
      <c r="C18797" s="2">
        <v>31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19248</v>
      </c>
      <c r="C18800" s="2">
        <v>20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19249</v>
      </c>
      <c r="C18801" s="2">
        <v>40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19250</v>
      </c>
      <c r="C18802" s="2">
        <v>24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19252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25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19258</v>
      </c>
      <c r="C18810" s="2">
        <v>32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19266</v>
      </c>
      <c r="C18818" s="2">
        <v>24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34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19277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19279</v>
      </c>
      <c r="C18831" s="2">
        <v>29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19282</v>
      </c>
      <c r="C18834" s="2">
        <v>25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19283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19288</v>
      </c>
      <c r="C18840" s="2">
        <v>37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19289</v>
      </c>
      <c r="C18841" s="2">
        <v>35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19291</v>
      </c>
      <c r="C18843" s="2">
        <v>30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19292</v>
      </c>
      <c r="C18844" s="2">
        <v>37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19293</v>
      </c>
      <c r="C18845" s="2">
        <v>39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19295</v>
      </c>
      <c r="C18847" s="2">
        <v>29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19297</v>
      </c>
      <c r="C18849" s="2">
        <v>35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19300</v>
      </c>
      <c r="C18852" s="2">
        <v>37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19301</v>
      </c>
      <c r="C18853" s="2">
        <v>39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19302</v>
      </c>
      <c r="C18854" s="2">
        <v>38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19305</v>
      </c>
      <c r="C18857" s="2">
        <v>38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19306</v>
      </c>
      <c r="C18858" s="2">
        <v>35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19307</v>
      </c>
      <c r="C18859" s="2">
        <v>35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19309</v>
      </c>
      <c r="C18861" s="2">
        <v>20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19318</v>
      </c>
      <c r="C18870" s="2">
        <v>25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19322</v>
      </c>
      <c r="C18874" s="2">
        <v>28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19323</v>
      </c>
      <c r="C18875" s="2">
        <v>40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19324</v>
      </c>
      <c r="C18876" s="2">
        <v>41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19325</v>
      </c>
      <c r="C18877" s="2">
        <v>37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19326</v>
      </c>
      <c r="C18878" s="2">
        <v>37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19327</v>
      </c>
      <c r="C18879" s="2">
        <v>24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19334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39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19336</v>
      </c>
      <c r="C18888" s="2">
        <v>40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19337</v>
      </c>
      <c r="C18889" s="2">
        <v>37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19340</v>
      </c>
      <c r="C18892" s="2">
        <v>44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19341</v>
      </c>
      <c r="C18893" s="2">
        <v>42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19343</v>
      </c>
      <c r="C18895" s="2">
        <v>28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35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19353</v>
      </c>
      <c r="C18905" s="2">
        <v>30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19355</v>
      </c>
      <c r="C18907" s="2">
        <v>37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19356</v>
      </c>
      <c r="C18908" s="2">
        <v>32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19359</v>
      </c>
      <c r="C18911" s="2">
        <v>17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38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19362</v>
      </c>
      <c r="C18914" s="2">
        <v>38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19363</v>
      </c>
      <c r="C18915" s="2">
        <v>37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23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19366</v>
      </c>
      <c r="C18918" s="2">
        <v>14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19373</v>
      </c>
      <c r="C18925" s="2">
        <v>18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19377</v>
      </c>
      <c r="C18929" s="2">
        <v>42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19378</v>
      </c>
      <c r="C18930" s="2">
        <v>36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19381</v>
      </c>
      <c r="C18933" s="2">
        <v>34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19382</v>
      </c>
      <c r="C18934" s="2">
        <v>35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19387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19389</v>
      </c>
      <c r="C18941" s="2">
        <v>35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19391</v>
      </c>
      <c r="C18943" s="2">
        <v>34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19392</v>
      </c>
      <c r="C18944" s="2">
        <v>34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19394</v>
      </c>
      <c r="C18946" s="2">
        <v>34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19403</v>
      </c>
      <c r="C18955" s="2">
        <v>34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19404</v>
      </c>
      <c r="C18956" s="2">
        <v>31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19406</v>
      </c>
      <c r="C18958" s="2">
        <v>32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19407</v>
      </c>
      <c r="C18959" s="2">
        <v>33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19408</v>
      </c>
      <c r="C18960" s="2">
        <v>31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19410</v>
      </c>
      <c r="C18962" s="2">
        <v>38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19412</v>
      </c>
      <c r="C18964" s="2">
        <v>34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19413</v>
      </c>
      <c r="C18965" s="2">
        <v>35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19414</v>
      </c>
      <c r="C18966" s="2">
        <v>39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19415</v>
      </c>
      <c r="C18967" s="2">
        <v>41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19416</v>
      </c>
      <c r="C18968" s="2">
        <v>40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19423</v>
      </c>
      <c r="C18975" s="2">
        <v>37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19424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24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19427</v>
      </c>
      <c r="C18979" s="2">
        <v>24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19430</v>
      </c>
      <c r="C18982" s="2">
        <v>32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19431</v>
      </c>
      <c r="C18983" s="2">
        <v>32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19432</v>
      </c>
      <c r="C18984" s="2">
        <v>32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19434</v>
      </c>
      <c r="C18986" s="2">
        <v>28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19436</v>
      </c>
      <c r="C18988" s="2">
        <v>26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19437</v>
      </c>
      <c r="C18989" s="2">
        <v>21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19439</v>
      </c>
      <c r="C18991" s="2">
        <v>23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19442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30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19447</v>
      </c>
      <c r="C18999" s="2">
        <v>29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19451</v>
      </c>
      <c r="C19003" s="2">
        <v>34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19452</v>
      </c>
      <c r="C19004" s="2">
        <v>33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19458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19463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19465</v>
      </c>
      <c r="C19017" s="2">
        <v>34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19466</v>
      </c>
      <c r="C19018" s="2">
        <v>18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19470</v>
      </c>
      <c r="C19022" s="2">
        <v>26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19472</v>
      </c>
      <c r="C19024" s="2">
        <v>38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19473</v>
      </c>
      <c r="C19025" s="2">
        <v>34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39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19476</v>
      </c>
      <c r="C19028" s="2">
        <v>39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19477</v>
      </c>
      <c r="C19029" s="2">
        <v>36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19479</v>
      </c>
      <c r="C19031" s="2">
        <v>29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19481</v>
      </c>
      <c r="C19033" s="2">
        <v>23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19488</v>
      </c>
      <c r="C19040" s="2">
        <v>25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19489</v>
      </c>
      <c r="C19041" s="2">
        <v>23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19491</v>
      </c>
      <c r="C19043" s="2">
        <v>13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19496</v>
      </c>
      <c r="C19048" s="2">
        <v>32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19498</v>
      </c>
      <c r="C19050" s="2">
        <v>33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19500</v>
      </c>
      <c r="C19052" s="2">
        <v>33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19502</v>
      </c>
      <c r="C19054" s="2">
        <v>13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20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19507</v>
      </c>
      <c r="C19059" s="2">
        <v>25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19508</v>
      </c>
      <c r="C19060" s="2">
        <v>24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19513</v>
      </c>
      <c r="C19065" s="2">
        <v>31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19515</v>
      </c>
      <c r="C19067" s="2">
        <v>17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26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19520</v>
      </c>
      <c r="C19072" s="2">
        <v>25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19521</v>
      </c>
      <c r="C19073" s="2">
        <v>18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30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19524</v>
      </c>
      <c r="C19076" s="2">
        <v>13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19528</v>
      </c>
      <c r="C19080" s="2">
        <v>37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19529</v>
      </c>
      <c r="C19081" s="2">
        <v>34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19530</v>
      </c>
      <c r="C19082" s="2">
        <v>34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19534</v>
      </c>
      <c r="C19086" s="2">
        <v>27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19535</v>
      </c>
      <c r="C19087" s="2">
        <v>25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19536</v>
      </c>
      <c r="C19088" s="2">
        <v>24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19543</v>
      </c>
      <c r="C19095" s="2">
        <v>25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19550</v>
      </c>
      <c r="C19102" s="2">
        <v>30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19551</v>
      </c>
      <c r="C19103" s="2">
        <v>31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19555</v>
      </c>
      <c r="C19107" s="2">
        <v>22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19558</v>
      </c>
      <c r="C19110" s="2">
        <v>12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19564</v>
      </c>
      <c r="C19116" s="2">
        <v>38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19566</v>
      </c>
      <c r="C19118" s="2">
        <v>33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19570</v>
      </c>
      <c r="C19122" s="2">
        <v>25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19571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33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19578</v>
      </c>
      <c r="C19130" s="2">
        <v>34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19579</v>
      </c>
      <c r="C19131" s="2">
        <v>36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19580</v>
      </c>
      <c r="C19132" s="2">
        <v>33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19594</v>
      </c>
      <c r="C19146" s="2">
        <v>29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19617</v>
      </c>
      <c r="C19169" s="2">
        <v>28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19619</v>
      </c>
      <c r="C19171" s="2">
        <v>37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27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19623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19625</v>
      </c>
      <c r="C19177" s="2">
        <v>30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19628</v>
      </c>
      <c r="C19180" s="2">
        <v>18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19631</v>
      </c>
      <c r="C19183" s="2">
        <v>34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19643</v>
      </c>
      <c r="C19195" s="2">
        <v>28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19645</v>
      </c>
      <c r="C19197" s="2">
        <v>33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19646</v>
      </c>
      <c r="C19198" s="2">
        <v>34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19647</v>
      </c>
      <c r="C19199" s="2">
        <v>28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19648</v>
      </c>
      <c r="C19200" s="2">
        <v>31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19650</v>
      </c>
      <c r="C19202" s="2">
        <v>13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41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19656</v>
      </c>
      <c r="C19208" s="2">
        <v>20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19657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11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19673</v>
      </c>
      <c r="C19225" s="2">
        <v>20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19674</v>
      </c>
      <c r="C19226" s="2">
        <v>18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19675</v>
      </c>
      <c r="C19227" s="2">
        <v>10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19676</v>
      </c>
      <c r="C19228" s="2">
        <v>18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19678</v>
      </c>
      <c r="C19230" s="2">
        <v>19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35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19681</v>
      </c>
      <c r="C19233" s="2">
        <v>35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19683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34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19690</v>
      </c>
      <c r="C19242" s="2">
        <v>24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19691</v>
      </c>
      <c r="C19243" s="2">
        <v>26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19692</v>
      </c>
      <c r="C19244" s="2">
        <v>22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19693</v>
      </c>
      <c r="C19245" s="2">
        <v>15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19694</v>
      </c>
      <c r="C19246" s="2">
        <v>14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19695</v>
      </c>
      <c r="C19247" s="2">
        <v>18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19702</v>
      </c>
      <c r="C19254" s="2">
        <v>37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19715</v>
      </c>
      <c r="C19267" s="2">
        <v>34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19716</v>
      </c>
      <c r="C19268" s="2">
        <v>33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19717</v>
      </c>
      <c r="C19269" s="2">
        <v>28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19718</v>
      </c>
      <c r="C19270" s="2">
        <v>23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33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19724</v>
      </c>
      <c r="C19276" s="2">
        <v>13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19729</v>
      </c>
      <c r="C19281" s="2">
        <v>24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19738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40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19743</v>
      </c>
      <c r="C19295" s="2">
        <v>32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19744</v>
      </c>
      <c r="C19296" s="2">
        <v>33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19745</v>
      </c>
      <c r="C19297" s="2">
        <v>34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19746</v>
      </c>
      <c r="C19298" s="2">
        <v>35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19753</v>
      </c>
      <c r="C19305" s="2">
        <v>39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19754</v>
      </c>
      <c r="C19306" s="2">
        <v>43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19755</v>
      </c>
      <c r="C19307" s="2">
        <v>42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19756</v>
      </c>
      <c r="C19308" s="2">
        <v>35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19757</v>
      </c>
      <c r="C19309" s="2">
        <v>36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19758</v>
      </c>
      <c r="C19310" s="2">
        <v>35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19765</v>
      </c>
      <c r="C19317" s="2">
        <v>29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19766</v>
      </c>
      <c r="C19318" s="2">
        <v>27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19769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23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19777</v>
      </c>
      <c r="C19329" s="2">
        <v>31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19778</v>
      </c>
      <c r="C19330" s="2">
        <v>33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19779</v>
      </c>
      <c r="C19331" s="2">
        <v>33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19781</v>
      </c>
      <c r="C19333" s="2">
        <v>28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19783</v>
      </c>
      <c r="C19335" s="2">
        <v>34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19786</v>
      </c>
      <c r="C19338" s="2">
        <v>36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45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19789</v>
      </c>
      <c r="C19341" s="2">
        <v>43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19790</v>
      </c>
      <c r="C19342" s="2">
        <v>43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19794</v>
      </c>
      <c r="C19346" s="2">
        <v>32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19795</v>
      </c>
      <c r="C19347" s="2">
        <v>14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40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19797</v>
      </c>
      <c r="C19349" s="2">
        <v>39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19798</v>
      </c>
      <c r="C19350" s="2">
        <v>27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19799</v>
      </c>
      <c r="C19351" s="2">
        <v>31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19805</v>
      </c>
      <c r="C19357" s="2">
        <v>33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19810</v>
      </c>
      <c r="C19362" s="2">
        <v>31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42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19815</v>
      </c>
      <c r="C19367" s="2">
        <v>33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19818</v>
      </c>
      <c r="C19370" s="2">
        <v>38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19819</v>
      </c>
      <c r="C19371" s="2">
        <v>39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19822</v>
      </c>
      <c r="C19374" s="2">
        <v>27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19831</v>
      </c>
      <c r="C19383" s="2">
        <v>33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19832</v>
      </c>
      <c r="C19384" s="2">
        <v>30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19835</v>
      </c>
      <c r="C19387" s="2">
        <v>30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19836</v>
      </c>
      <c r="C19388" s="2">
        <v>30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19837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40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19839</v>
      </c>
      <c r="C19391" s="2">
        <v>35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19843</v>
      </c>
      <c r="C19395" s="2">
        <v>31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19849</v>
      </c>
      <c r="C19401" s="2">
        <v>36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19850</v>
      </c>
      <c r="C19402" s="2">
        <v>27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19854</v>
      </c>
      <c r="C19406" s="2">
        <v>27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19855</v>
      </c>
      <c r="C19407" s="2">
        <v>38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19856</v>
      </c>
      <c r="C19408" s="2">
        <v>39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38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19864</v>
      </c>
      <c r="C19416" s="2">
        <v>39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19865</v>
      </c>
      <c r="C19417" s="2">
        <v>39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19877</v>
      </c>
      <c r="C19429" s="2">
        <v>35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19878</v>
      </c>
      <c r="C19430" s="2">
        <v>43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19879</v>
      </c>
      <c r="C19431" s="2">
        <v>41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19881</v>
      </c>
      <c r="C19433" s="2">
        <v>25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19887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19889</v>
      </c>
      <c r="C19441" s="2">
        <v>28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19893</v>
      </c>
      <c r="C19445" s="2">
        <v>33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19895</v>
      </c>
      <c r="C19447" s="2">
        <v>40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19900</v>
      </c>
      <c r="C19452" s="2">
        <v>26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19901</v>
      </c>
      <c r="C19453" s="2">
        <v>27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51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19906</v>
      </c>
      <c r="C19458" s="2">
        <v>17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19907</v>
      </c>
      <c r="C19459" s="2">
        <v>15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19909</v>
      </c>
      <c r="C19461" s="2">
        <v>33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19911</v>
      </c>
      <c r="C19463" s="2">
        <v>36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19913</v>
      </c>
      <c r="C19465" s="2">
        <v>38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19914</v>
      </c>
      <c r="C19466" s="2">
        <v>37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19918</v>
      </c>
      <c r="C19470" s="2">
        <v>34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19920</v>
      </c>
      <c r="C19472" s="2">
        <v>32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19922</v>
      </c>
      <c r="C19474" s="2">
        <v>18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19924</v>
      </c>
      <c r="C19476" s="2">
        <v>17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19925</v>
      </c>
      <c r="C19477" s="2">
        <v>37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19926</v>
      </c>
      <c r="C19478" s="2">
        <v>37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19931</v>
      </c>
      <c r="C19483" s="2">
        <v>28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39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19937</v>
      </c>
      <c r="C19489" s="2">
        <v>39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19939</v>
      </c>
      <c r="C19491" s="2">
        <v>32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19940</v>
      </c>
      <c r="C19492" s="2">
        <v>33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51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19944</v>
      </c>
      <c r="C19496" s="2">
        <v>52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19945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19948</v>
      </c>
      <c r="C19500" s="2">
        <v>33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19954</v>
      </c>
      <c r="C19506" s="2">
        <v>35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19955</v>
      </c>
      <c r="C19507" s="2">
        <v>36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19959</v>
      </c>
      <c r="C19511" s="2">
        <v>42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19960</v>
      </c>
      <c r="C19512" s="2">
        <v>31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33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19962</v>
      </c>
      <c r="C19514" s="2">
        <v>36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19966</v>
      </c>
      <c r="C19518" s="2">
        <v>34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19967</v>
      </c>
      <c r="C19519" s="2">
        <v>35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19969</v>
      </c>
      <c r="C19521" s="2">
        <v>36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19970</v>
      </c>
      <c r="C19522" s="2">
        <v>27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19972</v>
      </c>
      <c r="C19524" s="2">
        <v>24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19973</v>
      </c>
      <c r="C19525" s="2">
        <v>26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19974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25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19977</v>
      </c>
      <c r="C19529" s="2">
        <v>40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19978</v>
      </c>
      <c r="C19530" s="2">
        <v>24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19979</v>
      </c>
      <c r="C19531" s="2">
        <v>43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19980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19983</v>
      </c>
      <c r="C19535" s="2">
        <v>29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19993</v>
      </c>
      <c r="C19545" s="2">
        <v>37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19994</v>
      </c>
      <c r="C19546" s="2">
        <v>42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19995</v>
      </c>
      <c r="C19547" s="2">
        <v>43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19999</v>
      </c>
      <c r="C19551" s="2">
        <v>24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20008</v>
      </c>
      <c r="C19560" s="2">
        <v>36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20009</v>
      </c>
      <c r="C19561" s="2">
        <v>39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40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38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20015</v>
      </c>
      <c r="C19567" s="2">
        <v>14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20016</v>
      </c>
      <c r="C19568" s="2">
        <v>36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20017</v>
      </c>
      <c r="C19569" s="2">
        <v>37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20021</v>
      </c>
      <c r="C19573" s="2">
        <v>48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20030</v>
      </c>
      <c r="C19582" s="2">
        <v>23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20033</v>
      </c>
      <c r="C19585" s="2">
        <v>26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20037</v>
      </c>
      <c r="C19589" s="2">
        <v>33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20042</v>
      </c>
      <c r="C19594" s="2">
        <v>37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20052</v>
      </c>
      <c r="C19604" s="2">
        <v>37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20053</v>
      </c>
      <c r="C19605" s="2">
        <v>37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20055</v>
      </c>
      <c r="C19607" s="2">
        <v>33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20056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37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20058</v>
      </c>
      <c r="C19610" s="2">
        <v>39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20061</v>
      </c>
      <c r="C19613" s="2">
        <v>42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20062</v>
      </c>
      <c r="C19614" s="2">
        <v>41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20069</v>
      </c>
      <c r="C19621" s="2">
        <v>31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20070</v>
      </c>
      <c r="C19622" s="2">
        <v>33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20076</v>
      </c>
      <c r="C19628" s="2">
        <v>38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20078</v>
      </c>
      <c r="C19630" s="2">
        <v>30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20081</v>
      </c>
      <c r="C19633" s="2">
        <v>33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20083</v>
      </c>
      <c r="C19635" s="2">
        <v>20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17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20093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27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20099</v>
      </c>
      <c r="C19651" s="2">
        <v>30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20100</v>
      </c>
      <c r="C19652" s="2">
        <v>35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20101</v>
      </c>
      <c r="C19653" s="2">
        <v>40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20102</v>
      </c>
      <c r="C19654" s="2">
        <v>42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20103</v>
      </c>
      <c r="C19655" s="2">
        <v>44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20105</v>
      </c>
      <c r="C19657" s="2">
        <v>36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20112</v>
      </c>
      <c r="C19664" s="2">
        <v>38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20113</v>
      </c>
      <c r="C19665" s="2">
        <v>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20117</v>
      </c>
      <c r="C19669" s="2">
        <v>30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20118</v>
      </c>
      <c r="C19670" s="2">
        <v>15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13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30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20124</v>
      </c>
      <c r="C19676" s="2">
        <v>32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20133</v>
      </c>
      <c r="C19685" s="2">
        <v>27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20135</v>
      </c>
      <c r="C19687" s="2">
        <v>21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20136</v>
      </c>
      <c r="C19688" s="2">
        <v>16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20143</v>
      </c>
      <c r="C19695" s="2">
        <v>34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20144</v>
      </c>
      <c r="C19696" s="2">
        <v>34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20145</v>
      </c>
      <c r="C19697" s="2">
        <v>40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20149</v>
      </c>
      <c r="C19701" s="2">
        <v>32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20151</v>
      </c>
      <c r="C19703" s="2">
        <v>43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20152</v>
      </c>
      <c r="C19704" s="2">
        <v>44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20154</v>
      </c>
      <c r="C19706" s="2">
        <v>36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20155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20163</v>
      </c>
      <c r="C19715" s="2">
        <v>33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20164</v>
      </c>
      <c r="C19716" s="2">
        <v>32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20165</v>
      </c>
      <c r="C19717" s="2">
        <v>14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20168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32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20172</v>
      </c>
      <c r="C19724" s="2">
        <v>31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20174</v>
      </c>
      <c r="C19726" s="2">
        <v>34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20175</v>
      </c>
      <c r="C19727" s="2">
        <v>42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20176</v>
      </c>
      <c r="C19728" s="2">
        <v>42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20181</v>
      </c>
      <c r="C19733" s="2">
        <v>30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20188</v>
      </c>
      <c r="C19740" s="2">
        <v>37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20190</v>
      </c>
      <c r="C19742" s="2">
        <v>39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20191</v>
      </c>
      <c r="C19743" s="2">
        <v>39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20192</v>
      </c>
      <c r="C19744" s="2">
        <v>28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20193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20197</v>
      </c>
      <c r="C19749" s="2">
        <v>40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20205</v>
      </c>
      <c r="C19757" s="2">
        <v>36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20211</v>
      </c>
      <c r="C19763" s="2">
        <v>38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20212</v>
      </c>
      <c r="C19764" s="2">
        <v>38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20213</v>
      </c>
      <c r="C19765" s="2">
        <v>43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20215</v>
      </c>
      <c r="C19767" s="2">
        <v>43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20216</v>
      </c>
      <c r="C19768" s="2">
        <v>37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20219</v>
      </c>
      <c r="C19771" s="2">
        <v>17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20225</v>
      </c>
      <c r="C19777" s="2">
        <v>25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20226</v>
      </c>
      <c r="C19778" s="2">
        <v>25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20227</v>
      </c>
      <c r="C19779" s="2">
        <v>37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20228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20232</v>
      </c>
      <c r="C19784" s="2">
        <v>24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20233</v>
      </c>
      <c r="C19785" s="2">
        <v>24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38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36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20240</v>
      </c>
      <c r="C19792" s="2">
        <v>36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22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20247</v>
      </c>
      <c r="C19799" s="2">
        <v>23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20248</v>
      </c>
      <c r="C19800" s="2">
        <v>38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20249</v>
      </c>
      <c r="C19801" s="2">
        <v>38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20250</v>
      </c>
      <c r="C19802" s="2">
        <v>38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20251</v>
      </c>
      <c r="C19803" s="2">
        <v>35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20253</v>
      </c>
      <c r="C19805" s="2">
        <v>30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20254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20258</v>
      </c>
      <c r="C19810" s="2">
        <v>36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20259</v>
      </c>
      <c r="C19811" s="2">
        <v>38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20260</v>
      </c>
      <c r="C19812" s="2">
        <v>38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20262</v>
      </c>
      <c r="C19814" s="2">
        <v>34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20267</v>
      </c>
      <c r="C19819" s="2">
        <v>35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20269</v>
      </c>
      <c r="C19821" s="2">
        <v>32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20270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43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20272</v>
      </c>
      <c r="C19824" s="2">
        <v>35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20278</v>
      </c>
      <c r="C19830" s="2">
        <v>28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20280</v>
      </c>
      <c r="C19832" s="2">
        <v>38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20285</v>
      </c>
      <c r="C19837" s="2">
        <v>24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20288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34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20291</v>
      </c>
      <c r="C19843" s="2">
        <v>34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20292</v>
      </c>
      <c r="C19844" s="2">
        <v>39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20298</v>
      </c>
      <c r="C19850" s="2">
        <v>43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39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20300</v>
      </c>
      <c r="C19852" s="2">
        <v>42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20301</v>
      </c>
      <c r="C19853" s="2">
        <v>43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20302</v>
      </c>
      <c r="C19854" s="2">
        <v>35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20303</v>
      </c>
      <c r="C19855" s="2">
        <v>38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20305</v>
      </c>
      <c r="C19857" s="2">
        <v>38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20307</v>
      </c>
      <c r="C19859" s="2">
        <v>30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20309</v>
      </c>
      <c r="C19861" s="2">
        <v>34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20310</v>
      </c>
      <c r="C19862" s="2">
        <v>37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20311</v>
      </c>
      <c r="C19863" s="2">
        <v>34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20312</v>
      </c>
      <c r="C19864" s="2">
        <v>35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20313</v>
      </c>
      <c r="C19865" s="2">
        <v>36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20315</v>
      </c>
      <c r="C19867" s="2">
        <v>46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42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20318</v>
      </c>
      <c r="C19870" s="2">
        <v>44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20319</v>
      </c>
      <c r="C19871" s="2">
        <v>46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20320</v>
      </c>
      <c r="C19872" s="2">
        <v>50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20322</v>
      </c>
      <c r="C19874" s="2">
        <v>37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20323</v>
      </c>
      <c r="C19875" s="2">
        <v>34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20324</v>
      </c>
      <c r="C19876" s="2">
        <v>34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20325</v>
      </c>
      <c r="C19877" s="2">
        <v>35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20326</v>
      </c>
      <c r="C19878" s="2">
        <v>33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20327</v>
      </c>
      <c r="C19879" s="2">
        <v>32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20337</v>
      </c>
      <c r="C19889" s="2">
        <v>38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20338</v>
      </c>
      <c r="C19890" s="2">
        <v>40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40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20344</v>
      </c>
      <c r="C19896" s="2">
        <v>42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20345</v>
      </c>
      <c r="C19897" s="2">
        <v>44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20352</v>
      </c>
      <c r="C19904" s="2">
        <v>29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20354</v>
      </c>
      <c r="C19906" s="2">
        <v>36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20355</v>
      </c>
      <c r="C19907" s="2">
        <v>36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20356</v>
      </c>
      <c r="C19908" s="2">
        <v>37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20357</v>
      </c>
      <c r="C19909" s="2">
        <v>47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20361</v>
      </c>
      <c r="C19913" s="2">
        <v>24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20362</v>
      </c>
      <c r="C19914" s="2">
        <v>23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20366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40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20370</v>
      </c>
      <c r="C19922" s="2">
        <v>40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20375</v>
      </c>
      <c r="C19927" s="2">
        <v>21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20376</v>
      </c>
      <c r="C19928" s="2">
        <v>44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20377</v>
      </c>
      <c r="C19929" s="2">
        <v>43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20383</v>
      </c>
      <c r="C19935" s="2">
        <v>38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20384</v>
      </c>
      <c r="C19936" s="2">
        <v>41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20385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20397</v>
      </c>
      <c r="C19949" s="2">
        <v>48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20398</v>
      </c>
      <c r="C19950" s="2">
        <v>48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20399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20403</v>
      </c>
      <c r="C19955" s="2">
        <v>33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20406</v>
      </c>
      <c r="C19958" s="2">
        <v>27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20408</v>
      </c>
      <c r="C19960" s="2">
        <v>43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20412</v>
      </c>
      <c r="C19964" s="2">
        <v>16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20416</v>
      </c>
      <c r="C19968" s="2">
        <v>37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20417</v>
      </c>
      <c r="C19969" s="2">
        <v>40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20418</v>
      </c>
      <c r="C19970" s="2">
        <v>23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20420</v>
      </c>
      <c r="C19972" s="2">
        <v>34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30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38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20433</v>
      </c>
      <c r="C19985" s="2">
        <v>38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20434</v>
      </c>
      <c r="C19986" s="2">
        <v>42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20437</v>
      </c>
      <c r="C19989" s="2">
        <v>33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24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42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20444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35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20446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20454</v>
      </c>
      <c r="C20006" s="2">
        <v>18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20455</v>
      </c>
      <c r="C20007" s="2">
        <v>14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20457</v>
      </c>
      <c r="C20009" s="2">
        <v>31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20458</v>
      </c>
      <c r="C20010" s="2">
        <v>48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20459</v>
      </c>
      <c r="C20011" s="2">
        <v>49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37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20463</v>
      </c>
      <c r="C20015" s="2">
        <v>39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20464</v>
      </c>
      <c r="C20016" s="2">
        <v>37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20465</v>
      </c>
      <c r="C20017" s="2">
        <v>37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20466</v>
      </c>
      <c r="C20018" s="2">
        <v>27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20469</v>
      </c>
      <c r="C20021" s="2">
        <v>34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20471</v>
      </c>
      <c r="C20023" s="2">
        <v>37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20475</v>
      </c>
      <c r="C20027" s="2">
        <v>29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20476</v>
      </c>
      <c r="C20028" s="2">
        <v>46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20483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20485</v>
      </c>
      <c r="C20037" s="2">
        <v>27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20487</v>
      </c>
      <c r="C20039" s="2">
        <v>45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20488</v>
      </c>
      <c r="C20040" s="2">
        <v>46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20489</v>
      </c>
      <c r="C20041" s="2">
        <v>26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20490</v>
      </c>
      <c r="C20042" s="2">
        <v>26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20491</v>
      </c>
      <c r="C20043" s="2">
        <v>51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20492</v>
      </c>
      <c r="C20044" s="2">
        <v>53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20493</v>
      </c>
      <c r="C20045" s="2">
        <v>38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20494</v>
      </c>
      <c r="C20046" s="2">
        <v>39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20504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39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20507</v>
      </c>
      <c r="C20059" s="2">
        <v>32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20511</v>
      </c>
      <c r="C20063" s="2">
        <v>43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20512</v>
      </c>
      <c r="C20064" s="2">
        <v>45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20516</v>
      </c>
      <c r="C20068" s="2">
        <v>33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20518</v>
      </c>
      <c r="C20070" s="2">
        <v>35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20520</v>
      </c>
      <c r="C20072" s="2">
        <v>32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20521</v>
      </c>
      <c r="C20073" s="2">
        <v>47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20523</v>
      </c>
      <c r="C20075" s="2">
        <v>26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20525</v>
      </c>
      <c r="C20077" s="2">
        <v>38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20526</v>
      </c>
      <c r="C20078" s="2">
        <v>38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20533</v>
      </c>
      <c r="C20085" s="2">
        <v>38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20534</v>
      </c>
      <c r="C20086" s="2">
        <v>39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20537</v>
      </c>
      <c r="C20089" s="2">
        <v>37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20539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37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20542</v>
      </c>
      <c r="C20094" s="2">
        <v>38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20543</v>
      </c>
      <c r="C20095" s="2">
        <v>39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20544</v>
      </c>
      <c r="C20096" s="2">
        <v>41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20545</v>
      </c>
      <c r="C20097" s="2">
        <v>43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20546</v>
      </c>
      <c r="C20098" s="2">
        <v>48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20547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48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30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20553</v>
      </c>
      <c r="C20105" s="2">
        <v>40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20554</v>
      </c>
      <c r="C20106" s="2">
        <v>39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20556</v>
      </c>
      <c r="C20108" s="2">
        <v>35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20557</v>
      </c>
      <c r="C20109" s="2">
        <v>34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20558</v>
      </c>
      <c r="C20110" s="2">
        <v>36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20564</v>
      </c>
      <c r="C20116" s="2">
        <v>25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20565</v>
      </c>
      <c r="C20117" s="2">
        <v>35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20568</v>
      </c>
      <c r="C20120" s="2">
        <v>33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20570</v>
      </c>
      <c r="C20122" s="2">
        <v>23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20571</v>
      </c>
      <c r="C20123" s="2">
        <v>23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20572</v>
      </c>
      <c r="C20124" s="2">
        <v>52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20573</v>
      </c>
      <c r="C20125" s="2">
        <v>53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20574</v>
      </c>
      <c r="C20126" s="2">
        <v>36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20575</v>
      </c>
      <c r="C20127" s="2">
        <v>16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47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20577</v>
      </c>
      <c r="C20129" s="2">
        <v>53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20578</v>
      </c>
      <c r="C20130" s="2">
        <v>33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20582</v>
      </c>
      <c r="C20134" s="2">
        <v>43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20583</v>
      </c>
      <c r="C20135" s="2">
        <v>47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20585</v>
      </c>
      <c r="C20137" s="2">
        <v>42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20588</v>
      </c>
      <c r="C20140" s="2">
        <v>38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20590</v>
      </c>
      <c r="C20142" s="2">
        <v>46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20593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20597</v>
      </c>
      <c r="C20149" s="2">
        <v>39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20598</v>
      </c>
      <c r="C20150" s="2">
        <v>39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20599</v>
      </c>
      <c r="C20151" s="2">
        <v>40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20600</v>
      </c>
      <c r="C20152" s="2">
        <v>42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20603</v>
      </c>
      <c r="C20155" s="2">
        <v>43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20604</v>
      </c>
      <c r="C20156" s="2">
        <v>44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20605</v>
      </c>
      <c r="C20157" s="2">
        <v>47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20606</v>
      </c>
      <c r="C20158" s="2">
        <v>39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20607</v>
      </c>
      <c r="C20159" s="2">
        <v>39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20608</v>
      </c>
      <c r="C20160" s="2">
        <v>26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20609</v>
      </c>
      <c r="C20161" s="2">
        <v>61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20610</v>
      </c>
      <c r="C20162" s="2">
        <v>42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20615</v>
      </c>
      <c r="C20167" s="2">
        <v>22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20618</v>
      </c>
      <c r="C20170" s="2">
        <v>23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20621</v>
      </c>
      <c r="C20173" s="2">
        <v>42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20622</v>
      </c>
      <c r="C20174" s="2">
        <v>44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20623</v>
      </c>
      <c r="C20175" s="2">
        <v>42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20630</v>
      </c>
      <c r="C20182" s="2">
        <v>33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20631</v>
      </c>
      <c r="C20183" s="2">
        <v>35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20632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40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20634</v>
      </c>
      <c r="C20186" s="2">
        <v>38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20636</v>
      </c>
      <c r="C20188" s="2">
        <v>50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20638</v>
      </c>
      <c r="C20190" s="2">
        <v>29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20641</v>
      </c>
      <c r="C20193" s="2">
        <v>39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20646</v>
      </c>
      <c r="C20198" s="2">
        <v>35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20647</v>
      </c>
      <c r="C20199" s="2">
        <v>36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20648</v>
      </c>
      <c r="C20200" s="2">
        <v>19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20649</v>
      </c>
      <c r="C20201" s="2">
        <v>37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20650</v>
      </c>
      <c r="C20202" s="2">
        <v>38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20651</v>
      </c>
      <c r="C20203" s="2">
        <v>39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20652</v>
      </c>
      <c r="C20204" s="2">
        <v>37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20654</v>
      </c>
      <c r="C20206" s="2">
        <v>32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20656</v>
      </c>
      <c r="C20208" s="2">
        <v>38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20657</v>
      </c>
      <c r="C20209" s="2">
        <v>44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42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20659</v>
      </c>
      <c r="C20211" s="2">
        <v>34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20661</v>
      </c>
      <c r="C20213" s="2">
        <v>41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20662</v>
      </c>
      <c r="C20214" s="2">
        <v>38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20663</v>
      </c>
      <c r="C20215" s="2">
        <v>36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20667</v>
      </c>
      <c r="C20219" s="2">
        <v>32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20672</v>
      </c>
      <c r="C20224" s="2">
        <v>29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20673</v>
      </c>
      <c r="C20225" s="2">
        <v>31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20675</v>
      </c>
      <c r="C20227" s="2">
        <v>41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20676</v>
      </c>
      <c r="C20228" s="2">
        <v>42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20679</v>
      </c>
      <c r="C20231" s="2">
        <v>30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20680</v>
      </c>
      <c r="C20232" s="2">
        <v>38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20681</v>
      </c>
      <c r="C20233" s="2">
        <v>41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20683</v>
      </c>
      <c r="C20235" s="2">
        <v>34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20684</v>
      </c>
      <c r="C20236" s="2">
        <v>34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20685</v>
      </c>
      <c r="C20237" s="2">
        <v>36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20686</v>
      </c>
      <c r="C20238" s="2">
        <v>35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20687</v>
      </c>
      <c r="C20239" s="2">
        <v>48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20688</v>
      </c>
      <c r="C20240" s="2">
        <v>50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20689</v>
      </c>
      <c r="C20241" s="2">
        <v>46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20693</v>
      </c>
      <c r="C20245" s="2">
        <v>37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20694</v>
      </c>
      <c r="C20246" s="2">
        <v>37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20696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20700</v>
      </c>
      <c r="C20252" s="2">
        <v>36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20701</v>
      </c>
      <c r="C20253" s="2">
        <v>40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20702</v>
      </c>
      <c r="C20254" s="2">
        <v>39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20703</v>
      </c>
      <c r="C20255" s="2">
        <v>40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20706</v>
      </c>
      <c r="C20258" s="2">
        <v>23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43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20712</v>
      </c>
      <c r="C20264" s="2">
        <v>32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20715</v>
      </c>
      <c r="C20267" s="2">
        <v>37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20716</v>
      </c>
      <c r="C20268" s="2">
        <v>36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52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20720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20722</v>
      </c>
      <c r="C20274" s="2">
        <v>38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20723</v>
      </c>
      <c r="C20275" s="2">
        <v>52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20724</v>
      </c>
      <c r="C20276" s="2">
        <v>44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20725</v>
      </c>
      <c r="C20277" s="2">
        <v>43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20728</v>
      </c>
      <c r="C20280" s="2">
        <v>42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20729</v>
      </c>
      <c r="C20281" s="2">
        <v>45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20733</v>
      </c>
      <c r="C20285" s="2">
        <v>41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20737</v>
      </c>
      <c r="C20289" s="2">
        <v>29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20739</v>
      </c>
      <c r="C20291" s="2">
        <v>50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20745</v>
      </c>
      <c r="C20297" s="2">
        <v>31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20746</v>
      </c>
      <c r="C20298" s="2">
        <v>38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20747</v>
      </c>
      <c r="C20299" s="2">
        <v>39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20748</v>
      </c>
      <c r="C20300" s="2">
        <v>36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20750</v>
      </c>
      <c r="C20302" s="2">
        <v>30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20752</v>
      </c>
      <c r="C20304" s="2">
        <v>26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20754</v>
      </c>
      <c r="C20306" s="2">
        <v>47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20755</v>
      </c>
      <c r="C20307" s="2">
        <v>39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20756</v>
      </c>
      <c r="C20308" s="2">
        <v>40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20760</v>
      </c>
      <c r="C20312" s="2">
        <v>37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20767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20769</v>
      </c>
      <c r="C20321" s="2">
        <v>32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20772</v>
      </c>
      <c r="C20324" s="2">
        <v>34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20773</v>
      </c>
      <c r="C20325" s="2">
        <v>35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20775</v>
      </c>
      <c r="C20327" s="2">
        <v>48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20779</v>
      </c>
      <c r="C20331" s="2">
        <v>36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20780</v>
      </c>
      <c r="C20332" s="2">
        <v>40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20782</v>
      </c>
      <c r="C20334" s="2">
        <v>45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20783</v>
      </c>
      <c r="C20335" s="2">
        <v>45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20787</v>
      </c>
      <c r="C20339" s="2">
        <v>40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20788</v>
      </c>
      <c r="C20340" s="2">
        <v>55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20789</v>
      </c>
      <c r="C20341" s="2">
        <v>55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20791</v>
      </c>
      <c r="C20343" s="2">
        <v>29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20792</v>
      </c>
      <c r="C20344" s="2">
        <v>41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20793</v>
      </c>
      <c r="C20345" s="2">
        <v>40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20794</v>
      </c>
      <c r="C20346" s="2">
        <v>28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26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31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20800</v>
      </c>
      <c r="C20352" s="2">
        <v>32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20801</v>
      </c>
      <c r="C20353" s="2">
        <v>50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20802</v>
      </c>
      <c r="C20354" s="2">
        <v>45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20803</v>
      </c>
      <c r="C20355" s="2">
        <v>47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20807</v>
      </c>
      <c r="C20359" s="2">
        <v>33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20808</v>
      </c>
      <c r="C20360" s="2">
        <v>34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20810</v>
      </c>
      <c r="C20362" s="2">
        <v>32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20812</v>
      </c>
      <c r="C20364" s="2">
        <v>32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20813</v>
      </c>
      <c r="C20365" s="2">
        <v>35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20814</v>
      </c>
      <c r="C20366" s="2">
        <v>34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20815</v>
      </c>
      <c r="C20367" s="2">
        <v>31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20816</v>
      </c>
      <c r="C20368" s="2">
        <v>31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20818</v>
      </c>
      <c r="C20370" s="2">
        <v>18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20821</v>
      </c>
      <c r="C20373" s="2">
        <v>34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20822</v>
      </c>
      <c r="C20374" s="2">
        <v>42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20823</v>
      </c>
      <c r="C20375" s="2">
        <v>40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37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20826</v>
      </c>
      <c r="C20378" s="2">
        <v>30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20827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20833</v>
      </c>
      <c r="C20385" s="2">
        <v>41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20834</v>
      </c>
      <c r="C20386" s="2">
        <v>41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20835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20839</v>
      </c>
      <c r="C20391" s="2">
        <v>30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20840</v>
      </c>
      <c r="C20392" s="2">
        <v>48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20842</v>
      </c>
      <c r="C20394" s="2">
        <v>25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20844</v>
      </c>
      <c r="C20396" s="2">
        <v>32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20846</v>
      </c>
      <c r="C20398" s="2">
        <v>35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40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34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20855</v>
      </c>
      <c r="C20407" s="2">
        <v>36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20856</v>
      </c>
      <c r="C20408" s="2">
        <v>36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20857</v>
      </c>
      <c r="C20409" s="2">
        <v>33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20859</v>
      </c>
      <c r="C20411" s="2">
        <v>32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20861</v>
      </c>
      <c r="C20413" s="2">
        <v>49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20862</v>
      </c>
      <c r="C20414" s="2">
        <v>49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20865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46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20867</v>
      </c>
      <c r="C20419" s="2">
        <v>46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20868</v>
      </c>
      <c r="C20420" s="2">
        <v>36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20873</v>
      </c>
      <c r="C20425" s="2">
        <v>45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44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20876</v>
      </c>
      <c r="C20428" s="2">
        <v>47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20877</v>
      </c>
      <c r="C20429" s="2">
        <v>12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20879</v>
      </c>
      <c r="C20431" s="2">
        <v>31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20880</v>
      </c>
      <c r="C20432" s="2">
        <v>38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20881</v>
      </c>
      <c r="C20433" s="2">
        <v>35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20882</v>
      </c>
      <c r="C20434" s="2">
        <v>38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20884</v>
      </c>
      <c r="C20436" s="2">
        <v>44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20885</v>
      </c>
      <c r="C20437" s="2">
        <v>46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20886</v>
      </c>
      <c r="C20438" s="2">
        <v>26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20889</v>
      </c>
      <c r="C20441" s="2">
        <v>46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20890</v>
      </c>
      <c r="C20442" s="2">
        <v>47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20893</v>
      </c>
      <c r="C20445" s="2">
        <v>34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20894</v>
      </c>
      <c r="C20446" s="2">
        <v>37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20895</v>
      </c>
      <c r="C20447" s="2">
        <v>36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20896</v>
      </c>
      <c r="C20448" s="2">
        <v>43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20900</v>
      </c>
      <c r="C20452" s="2">
        <v>40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20901</v>
      </c>
      <c r="C20453" s="2">
        <v>38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20902</v>
      </c>
      <c r="C20454" s="2">
        <v>51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20903</v>
      </c>
      <c r="C20455" s="2">
        <v>56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20906</v>
      </c>
      <c r="C20458" s="2">
        <v>33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20907</v>
      </c>
      <c r="C20459" s="2">
        <v>34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20908</v>
      </c>
      <c r="C20460" s="2">
        <v>37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20909</v>
      </c>
      <c r="C20461" s="2">
        <v>37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20910</v>
      </c>
      <c r="C20462" s="2">
        <v>38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20911</v>
      </c>
      <c r="C20463" s="2">
        <v>37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20913</v>
      </c>
      <c r="C20465" s="2">
        <v>40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20915</v>
      </c>
      <c r="C20467" s="2">
        <v>37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20923</v>
      </c>
      <c r="C20475" s="2">
        <v>34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20928</v>
      </c>
      <c r="C20480" s="2">
        <v>40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20929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33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20932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31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20939</v>
      </c>
      <c r="C20491" s="2">
        <v>29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42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20942</v>
      </c>
      <c r="C20494" s="2">
        <v>36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20943</v>
      </c>
      <c r="C20495" s="2">
        <v>38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20945</v>
      </c>
      <c r="C20497" s="2">
        <v>40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20946</v>
      </c>
      <c r="C20498" s="2">
        <v>42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20947</v>
      </c>
      <c r="C20499" s="2">
        <v>39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20949</v>
      </c>
      <c r="C20501" s="2">
        <v>32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20950</v>
      </c>
      <c r="C20502" s="2">
        <v>38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20951</v>
      </c>
      <c r="C20503" s="2">
        <v>37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20953</v>
      </c>
      <c r="C20505" s="2">
        <v>19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20954</v>
      </c>
      <c r="C20506" s="2">
        <v>12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20955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20959</v>
      </c>
      <c r="C20511" s="2">
        <v>31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20961</v>
      </c>
      <c r="C20513" s="2">
        <v>33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20963</v>
      </c>
      <c r="C20515" s="2">
        <v>42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20964</v>
      </c>
      <c r="C20516" s="2">
        <v>41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20966</v>
      </c>
      <c r="C20518" s="2">
        <v>39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20967</v>
      </c>
      <c r="C20519" s="2">
        <v>40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20969</v>
      </c>
      <c r="C20521" s="2">
        <v>36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20971</v>
      </c>
      <c r="C20523" s="2">
        <v>23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20972</v>
      </c>
      <c r="C20524" s="2">
        <v>24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20973</v>
      </c>
      <c r="C20525" s="2">
        <v>28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20974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20979</v>
      </c>
      <c r="C20531" s="2">
        <v>37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20980</v>
      </c>
      <c r="C20532" s="2">
        <v>38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20981</v>
      </c>
      <c r="C20533" s="2">
        <v>36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20985</v>
      </c>
      <c r="C20537" s="2">
        <v>23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20986</v>
      </c>
      <c r="C20538" s="2">
        <v>21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20987</v>
      </c>
      <c r="C20539" s="2">
        <v>19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20989</v>
      </c>
      <c r="C20541" s="2">
        <v>34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20992</v>
      </c>
      <c r="C20544" s="2">
        <v>31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20994</v>
      </c>
      <c r="C20546" s="2">
        <v>18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20995</v>
      </c>
      <c r="C20547" s="2">
        <v>43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20997</v>
      </c>
      <c r="C20549" s="2">
        <v>29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20998</v>
      </c>
      <c r="C20550" s="2">
        <v>28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27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21007</v>
      </c>
      <c r="C20559" s="2">
        <v>29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21008</v>
      </c>
      <c r="C20560" s="2">
        <v>28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21012</v>
      </c>
      <c r="C20564" s="2">
        <v>39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21013</v>
      </c>
      <c r="C20565" s="2">
        <v>35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40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21017</v>
      </c>
      <c r="C20569" s="2">
        <v>35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21018</v>
      </c>
      <c r="C20570" s="2">
        <v>35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21019</v>
      </c>
      <c r="C20571" s="2">
        <v>38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21021</v>
      </c>
      <c r="C20573" s="2">
        <v>23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21022</v>
      </c>
      <c r="C20574" s="2">
        <v>36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21026</v>
      </c>
      <c r="C20578" s="2">
        <v>34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21027</v>
      </c>
      <c r="C20579" s="2">
        <v>28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21028</v>
      </c>
      <c r="C20580" s="2">
        <v>37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21029</v>
      </c>
      <c r="C20581" s="2">
        <v>24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21030</v>
      </c>
      <c r="C20582" s="2">
        <v>25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21031</v>
      </c>
      <c r="C20583" s="2">
        <v>25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21034</v>
      </c>
      <c r="C20586" s="2">
        <v>38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21035</v>
      </c>
      <c r="C20587" s="2">
        <v>40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21036</v>
      </c>
      <c r="C20588" s="2">
        <v>35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21043</v>
      </c>
      <c r="C20595" s="2">
        <v>32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21044</v>
      </c>
      <c r="C20596" s="2">
        <v>32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41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21048</v>
      </c>
      <c r="C20600" s="2">
        <v>36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21052</v>
      </c>
      <c r="C20604" s="2">
        <v>37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21053</v>
      </c>
      <c r="C20605" s="2">
        <v>39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21054</v>
      </c>
      <c r="C20606" s="2">
        <v>40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21060</v>
      </c>
      <c r="C20612" s="2">
        <v>43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21061</v>
      </c>
      <c r="C20613" s="2">
        <v>42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21062</v>
      </c>
      <c r="C20614" s="2">
        <v>38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21063</v>
      </c>
      <c r="C20615" s="2">
        <v>39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21064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21066</v>
      </c>
      <c r="C20618" s="2">
        <v>38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21067</v>
      </c>
      <c r="C20619" s="2">
        <v>40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21068</v>
      </c>
      <c r="C20620" s="2">
        <v>36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21069</v>
      </c>
      <c r="C20621" s="2">
        <v>38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21074</v>
      </c>
      <c r="C20626" s="2">
        <v>14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21077</v>
      </c>
      <c r="C20629" s="2">
        <v>38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21079</v>
      </c>
      <c r="C20631" s="2">
        <v>39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21080</v>
      </c>
      <c r="C20632" s="2">
        <v>36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21081</v>
      </c>
      <c r="C20633" s="2">
        <v>37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21082</v>
      </c>
      <c r="C20634" s="2">
        <v>37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21083</v>
      </c>
      <c r="C20635" s="2">
        <v>38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21084</v>
      </c>
      <c r="C20636" s="2">
        <v>39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21086</v>
      </c>
      <c r="C20638" s="2">
        <v>36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21091</v>
      </c>
      <c r="C20643" s="2">
        <v>29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21092</v>
      </c>
      <c r="C20644" s="2">
        <v>32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21094</v>
      </c>
      <c r="C20646" s="2">
        <v>35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21095</v>
      </c>
      <c r="C20647" s="2">
        <v>25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21097</v>
      </c>
      <c r="C20649" s="2">
        <v>32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21098</v>
      </c>
      <c r="C20650" s="2">
        <v>33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21103</v>
      </c>
      <c r="C20655" s="2">
        <v>36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21104</v>
      </c>
      <c r="C20656" s="2">
        <v>39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21105</v>
      </c>
      <c r="C20657" s="2">
        <v>42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21106</v>
      </c>
      <c r="C20658" s="2">
        <v>35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21107</v>
      </c>
      <c r="C20659" s="2">
        <v>33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21108</v>
      </c>
      <c r="C20660" s="2">
        <v>16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41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21112</v>
      </c>
      <c r="C20664" s="2">
        <v>38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21116</v>
      </c>
      <c r="C20668" s="2">
        <v>42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21117</v>
      </c>
      <c r="C20669" s="2">
        <v>23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21126</v>
      </c>
      <c r="C20678" s="2">
        <v>37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21127</v>
      </c>
      <c r="C20679" s="2">
        <v>14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21132</v>
      </c>
      <c r="C20684" s="2">
        <v>33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46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21141</v>
      </c>
      <c r="C20693" s="2">
        <v>44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19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21146</v>
      </c>
      <c r="C20698" s="2">
        <v>29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21147</v>
      </c>
      <c r="C20699" s="2">
        <v>30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21152</v>
      </c>
      <c r="C20704" s="2">
        <v>34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21154</v>
      </c>
      <c r="C20706" s="2">
        <v>31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21155</v>
      </c>
      <c r="C20707" s="2">
        <v>46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21159</v>
      </c>
      <c r="C20711" s="2">
        <v>28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21160</v>
      </c>
      <c r="C20712" s="2">
        <v>48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21162</v>
      </c>
      <c r="C20714" s="2">
        <v>13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21164</v>
      </c>
      <c r="C20716" s="2">
        <v>39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21165</v>
      </c>
      <c r="C20717" s="2">
        <v>36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21166</v>
      </c>
      <c r="C20718" s="2">
        <v>37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21167</v>
      </c>
      <c r="C20719" s="2">
        <v>13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21168</v>
      </c>
      <c r="C20720" s="2">
        <v>15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21170</v>
      </c>
      <c r="C20722" s="2">
        <v>31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21173</v>
      </c>
      <c r="C20725" s="2">
        <v>34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21174</v>
      </c>
      <c r="C20726" s="2">
        <v>34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21177</v>
      </c>
      <c r="C20729" s="2">
        <v>37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21179</v>
      </c>
      <c r="C20731" s="2">
        <v>35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21180</v>
      </c>
      <c r="C20732" s="2">
        <v>35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21181</v>
      </c>
      <c r="C20733" s="2">
        <v>40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21182</v>
      </c>
      <c r="C20734" s="2">
        <v>39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21183</v>
      </c>
      <c r="C20735" s="2">
        <v>41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21184</v>
      </c>
      <c r="C20736" s="2">
        <v>34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21185</v>
      </c>
      <c r="C20737" s="2">
        <v>39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21189</v>
      </c>
      <c r="C20741" s="2">
        <v>36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21193</v>
      </c>
      <c r="C20745" s="2">
        <v>37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21198</v>
      </c>
      <c r="C20750" s="2">
        <v>36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21200</v>
      </c>
      <c r="C20752" s="2">
        <v>38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21201</v>
      </c>
      <c r="C20753" s="2">
        <v>37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21203</v>
      </c>
      <c r="C20755" s="2">
        <v>19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21204</v>
      </c>
      <c r="C20756" s="2">
        <v>15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21206</v>
      </c>
      <c r="C20758" s="2">
        <v>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32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21208</v>
      </c>
      <c r="C20760" s="2">
        <v>32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21210</v>
      </c>
      <c r="C20762" s="2">
        <v>34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21211</v>
      </c>
      <c r="C20763" s="2">
        <v>38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21212</v>
      </c>
      <c r="C20764" s="2">
        <v>39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21213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21216</v>
      </c>
      <c r="C20768" s="2">
        <v>24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21220</v>
      </c>
      <c r="C20772" s="2">
        <v>41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21221</v>
      </c>
      <c r="C20773" s="2">
        <v>38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21222</v>
      </c>
      <c r="C20774" s="2">
        <v>38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21225</v>
      </c>
      <c r="C20777" s="2">
        <v>37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21234</v>
      </c>
      <c r="C20786" s="2">
        <v>27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21235</v>
      </c>
      <c r="C20787" s="2">
        <v>34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21238</v>
      </c>
      <c r="C20790" s="2">
        <v>32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21244</v>
      </c>
      <c r="C20796" s="2">
        <v>38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21249</v>
      </c>
      <c r="C20801" s="2">
        <v>25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21250</v>
      </c>
      <c r="C20802" s="2">
        <v>30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21252</v>
      </c>
      <c r="C20804" s="2">
        <v>36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21253</v>
      </c>
      <c r="C20805" s="2">
        <v>49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21254</v>
      </c>
      <c r="C20806" s="2">
        <v>42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21255</v>
      </c>
      <c r="C20807" s="2">
        <v>42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21262</v>
      </c>
      <c r="C20814" s="2">
        <v>22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21264</v>
      </c>
      <c r="C20816" s="2">
        <v>31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21265</v>
      </c>
      <c r="C20817" s="2">
        <v>37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21266</v>
      </c>
      <c r="C20818" s="2">
        <v>43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21268</v>
      </c>
      <c r="C20820" s="2">
        <v>33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21270</v>
      </c>
      <c r="C20822" s="2">
        <v>28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32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21279</v>
      </c>
      <c r="C20831" s="2">
        <v>32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21288</v>
      </c>
      <c r="C20840" s="2">
        <v>35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21293</v>
      </c>
      <c r="C20845" s="2">
        <v>35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21299</v>
      </c>
      <c r="C20851" s="2">
        <v>27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34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21302</v>
      </c>
      <c r="C20854" s="2">
        <v>34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21303</v>
      </c>
      <c r="C20855" s="2">
        <v>21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453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453</v>
      </c>
      <c r="E20859" s="2"/>
      <c r="F20859" s="2"/>
      <c r="G20859" s="2"/>
      <c r="H20859" s="2"/>
    </row>
    <row r="20860" spans="2:8">
      <c r="B20860" s="2" t="s">
        <v>21308</v>
      </c>
      <c r="C20860" s="2">
        <v>34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21310</v>
      </c>
      <c r="C20862" s="2">
        <v>35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21314</v>
      </c>
      <c r="C20866" s="2">
        <v>40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21315</v>
      </c>
      <c r="C20867" s="2">
        <v>27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21317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21320</v>
      </c>
      <c r="C20872" s="2">
        <v>15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21322</v>
      </c>
      <c r="C20874" s="2">
        <v>30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21323</v>
      </c>
      <c r="C20875" s="2">
        <v>37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21324</v>
      </c>
      <c r="C20876" s="2">
        <v>36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21326</v>
      </c>
      <c r="C20878" s="2">
        <v>34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21327</v>
      </c>
      <c r="C20879" s="2">
        <v>33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21329</v>
      </c>
      <c r="C20881" s="2">
        <v>12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21331</v>
      </c>
      <c r="C20883" s="2">
        <v>34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21333</v>
      </c>
      <c r="C20885" s="2">
        <v>22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21340</v>
      </c>
      <c r="C20892" s="2">
        <v>40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21342</v>
      </c>
      <c r="C20894" s="2">
        <v>29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21353</v>
      </c>
      <c r="C20905" s="2">
        <v>23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21355</v>
      </c>
      <c r="C20907" s="2">
        <v>24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21358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21361</v>
      </c>
      <c r="C20913" s="2">
        <v>33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21362</v>
      </c>
      <c r="C20914" s="2">
        <v>34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21366</v>
      </c>
      <c r="C20918" s="2">
        <v>33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21369</v>
      </c>
      <c r="C20921" s="2">
        <v>32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21374</v>
      </c>
      <c r="C20926" s="2">
        <v>32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21377</v>
      </c>
      <c r="C20929" s="2">
        <v>36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21381</v>
      </c>
      <c r="C20933" s="2">
        <v>33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21385</v>
      </c>
      <c r="C20937" s="2">
        <v>14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14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34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21389</v>
      </c>
      <c r="C20941" s="2">
        <v>34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21391</v>
      </c>
      <c r="C20943" s="2">
        <v>36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21392</v>
      </c>
      <c r="C20944" s="2">
        <v>42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31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21395</v>
      </c>
      <c r="C20947" s="2">
        <v>16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21396</v>
      </c>
      <c r="C20948" s="2">
        <v>14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21397</v>
      </c>
      <c r="C20949" s="2">
        <v>11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45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21404</v>
      </c>
      <c r="C20956" s="2">
        <v>42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21405</v>
      </c>
      <c r="C20957" s="2">
        <v>36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21406</v>
      </c>
      <c r="C20958" s="2">
        <v>36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21407</v>
      </c>
      <c r="C20959" s="2">
        <v>41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21408</v>
      </c>
      <c r="C20960" s="2">
        <v>35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21409</v>
      </c>
      <c r="C20961" s="2">
        <v>37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21410</v>
      </c>
      <c r="C20962" s="2">
        <v>40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21411</v>
      </c>
      <c r="C20963" s="2">
        <v>39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21412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21416</v>
      </c>
      <c r="C20968" s="2">
        <v>36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21417</v>
      </c>
      <c r="C20969" s="2">
        <v>38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21418</v>
      </c>
      <c r="C20970" s="2">
        <v>36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21422</v>
      </c>
      <c r="C20974" s="2">
        <v>34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21423</v>
      </c>
      <c r="C20975" s="2">
        <v>34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21424</v>
      </c>
      <c r="C20976" s="2">
        <v>34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21426</v>
      </c>
      <c r="C20978" s="2">
        <v>31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21428</v>
      </c>
      <c r="C20980" s="2">
        <v>37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21429</v>
      </c>
      <c r="C20981" s="2">
        <v>34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21430</v>
      </c>
      <c r="C20982" s="2">
        <v>34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21431</v>
      </c>
      <c r="C20983" s="2">
        <v>32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21433</v>
      </c>
      <c r="C20985" s="2">
        <v>35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21434</v>
      </c>
      <c r="C20986" s="2">
        <v>38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21435</v>
      </c>
      <c r="C20987" s="2">
        <v>36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21436</v>
      </c>
      <c r="C20988" s="2">
        <v>37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21440</v>
      </c>
      <c r="C20992" s="2">
        <v>35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21447</v>
      </c>
      <c r="C20999" s="2">
        <v>13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21450</v>
      </c>
      <c r="C21002" s="2">
        <v>37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21451</v>
      </c>
      <c r="C21003" s="2">
        <v>41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21458</v>
      </c>
      <c r="C21010" s="2">
        <v>31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21460</v>
      </c>
      <c r="C21012" s="2">
        <v>34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21462</v>
      </c>
      <c r="C21014" s="2">
        <v>32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21465</v>
      </c>
      <c r="C21017" s="2">
        <v>45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21467</v>
      </c>
      <c r="C21019" s="2">
        <v>24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21472</v>
      </c>
      <c r="C21024" s="2">
        <v>31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21474</v>
      </c>
      <c r="C21026" s="2">
        <v>16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21475</v>
      </c>
      <c r="C21027" s="2">
        <v>13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21476</v>
      </c>
      <c r="C21028" s="2">
        <v>31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21477</v>
      </c>
      <c r="C21029" s="2">
        <v>35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21478</v>
      </c>
      <c r="C21030" s="2">
        <v>35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21484</v>
      </c>
      <c r="C21036" s="2">
        <v>23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42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21490</v>
      </c>
      <c r="C21042" s="2">
        <v>43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21491</v>
      </c>
      <c r="C21043" s="2">
        <v>18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21492</v>
      </c>
      <c r="C21044" s="2">
        <v>17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21493</v>
      </c>
      <c r="C21045" s="2">
        <v>16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21494</v>
      </c>
      <c r="C21046" s="2">
        <v>13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21495</v>
      </c>
      <c r="C21047" s="2">
        <v>10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21497</v>
      </c>
      <c r="C21049" s="2">
        <v>19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21498</v>
      </c>
      <c r="C21050" s="2">
        <v>15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21499</v>
      </c>
      <c r="C21051" s="2">
        <v>14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21504</v>
      </c>
      <c r="C21056" s="2">
        <v>40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21513</v>
      </c>
      <c r="C21065" s="2">
        <v>32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21518</v>
      </c>
      <c r="C21070" s="2">
        <v>37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21520</v>
      </c>
      <c r="C21072" s="2">
        <v>32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21528</v>
      </c>
      <c r="C21080" s="2">
        <v>35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21529</v>
      </c>
      <c r="C21081" s="2">
        <v>41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21530</v>
      </c>
      <c r="C21082" s="2">
        <v>40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21531</v>
      </c>
      <c r="C21083" s="2">
        <v>35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21532</v>
      </c>
      <c r="C21084" s="2">
        <v>33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21539</v>
      </c>
      <c r="C21091" s="2">
        <v>25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21541</v>
      </c>
      <c r="C21093" s="2">
        <v>20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21545</v>
      </c>
      <c r="C21097" s="2">
        <v>21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21550</v>
      </c>
      <c r="C21102" s="2">
        <v>11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21556</v>
      </c>
      <c r="C21108" s="2">
        <v>29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21557</v>
      </c>
      <c r="C21109" s="2">
        <v>22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21565</v>
      </c>
      <c r="C21117" s="2">
        <v>36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21566</v>
      </c>
      <c r="C21118" s="2">
        <v>35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21567</v>
      </c>
      <c r="C21119" s="2">
        <v>35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21569</v>
      </c>
      <c r="C21121" s="2">
        <v>20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21570</v>
      </c>
      <c r="C21122" s="2">
        <v>36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21581</v>
      </c>
      <c r="C21133" s="2">
        <v>34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21585</v>
      </c>
      <c r="C21137" s="2">
        <v>32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21586</v>
      </c>
      <c r="C21138" s="2">
        <v>11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27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21591</v>
      </c>
      <c r="C21143" s="2">
        <v>26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21594</v>
      </c>
      <c r="C21146" s="2">
        <v>46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21597</v>
      </c>
      <c r="C21149" s="2">
        <v>38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21600</v>
      </c>
      <c r="C21152" s="2">
        <v>33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21609</v>
      </c>
      <c r="C21161" s="2">
        <v>39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21611</v>
      </c>
      <c r="C21163" s="2">
        <v>35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21615</v>
      </c>
      <c r="C21167" s="2">
        <v>38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21619</v>
      </c>
      <c r="C21171" s="2">
        <v>40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21620</v>
      </c>
      <c r="C21172" s="2">
        <v>42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21621</v>
      </c>
      <c r="C21173" s="2">
        <v>38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21623</v>
      </c>
      <c r="C21175" s="2">
        <v>39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21628</v>
      </c>
      <c r="C21180" s="2">
        <v>35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21629</v>
      </c>
      <c r="C21181" s="2">
        <v>34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21631</v>
      </c>
      <c r="C21183" s="2">
        <v>37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21633</v>
      </c>
      <c r="C21185" s="2">
        <v>49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21634</v>
      </c>
      <c r="C21186" s="2">
        <v>48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21639</v>
      </c>
      <c r="C21191" s="2">
        <v>21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21640</v>
      </c>
      <c r="C21192" s="2">
        <v>33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21641</v>
      </c>
      <c r="C21193" s="2">
        <v>39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21644</v>
      </c>
      <c r="C21196" s="2">
        <v>35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21645</v>
      </c>
      <c r="C21197" s="2">
        <v>31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21646</v>
      </c>
      <c r="C21198" s="2">
        <v>31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21648</v>
      </c>
      <c r="C21200" s="2">
        <v>31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21649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21656</v>
      </c>
      <c r="C21208" s="2">
        <v>23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21657</v>
      </c>
      <c r="C21209" s="2">
        <v>25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17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21660</v>
      </c>
      <c r="C21212" s="2">
        <v>17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21661</v>
      </c>
      <c r="C21213" s="2">
        <v>17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21662</v>
      </c>
      <c r="C21214" s="2">
        <v>23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21663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48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21666</v>
      </c>
      <c r="C21218" s="2">
        <v>35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21672</v>
      </c>
      <c r="C21224" s="2">
        <v>23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15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21674</v>
      </c>
      <c r="C21226" s="2">
        <v>18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21675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31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21679</v>
      </c>
      <c r="C21231" s="2">
        <v>38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21683</v>
      </c>
      <c r="C21235" s="2">
        <v>28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17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21687</v>
      </c>
      <c r="C21239" s="2">
        <v>13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21688</v>
      </c>
      <c r="C21240" s="2">
        <v>26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21693</v>
      </c>
      <c r="C21245" s="2">
        <v>34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21697</v>
      </c>
      <c r="C21249" s="2">
        <v>26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21703</v>
      </c>
      <c r="C21255" s="2">
        <v>39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21708</v>
      </c>
      <c r="C21260" s="2">
        <v>31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21710</v>
      </c>
      <c r="C21262" s="2">
        <v>26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38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21722</v>
      </c>
      <c r="C21274" s="2">
        <v>31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21723</v>
      </c>
      <c r="C21275" s="2">
        <v>32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21726</v>
      </c>
      <c r="C21278" s="2">
        <v>30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21727</v>
      </c>
      <c r="C21279" s="2">
        <v>31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21734</v>
      </c>
      <c r="C21286" s="2">
        <v>33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21735</v>
      </c>
      <c r="C21287" s="2">
        <v>39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21736</v>
      </c>
      <c r="C21288" s="2">
        <v>43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21737</v>
      </c>
      <c r="C21289" s="2">
        <v>33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31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21742</v>
      </c>
      <c r="C21294" s="2">
        <v>19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21744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34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21749</v>
      </c>
      <c r="C21301" s="2">
        <v>34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21750</v>
      </c>
      <c r="C21302" s="2">
        <v>37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21751</v>
      </c>
      <c r="C21303" s="2">
        <v>35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21752</v>
      </c>
      <c r="C21304" s="2">
        <v>35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21767</v>
      </c>
      <c r="C21319" s="2">
        <v>20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21768</v>
      </c>
      <c r="C21320" s="2">
        <v>33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21769</v>
      </c>
      <c r="C21321" s="2">
        <v>46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21770</v>
      </c>
      <c r="C21322" s="2">
        <v>39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21773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32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42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19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21782</v>
      </c>
      <c r="C21334" s="2">
        <v>22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21783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21786</v>
      </c>
      <c r="C21338" s="2">
        <v>40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21787</v>
      </c>
      <c r="C21339" s="2">
        <v>37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21788</v>
      </c>
      <c r="C21340" s="2">
        <v>37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21789</v>
      </c>
      <c r="C21341" s="2">
        <v>38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21792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21800</v>
      </c>
      <c r="C21352" s="2">
        <v>38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21801</v>
      </c>
      <c r="C21353" s="2">
        <v>39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21802</v>
      </c>
      <c r="C21354" s="2">
        <v>38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21803</v>
      </c>
      <c r="C21355" s="2">
        <v>39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21806</v>
      </c>
      <c r="C21358" s="2">
        <v>14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21810</v>
      </c>
      <c r="C21362" s="2">
        <v>33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21811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21814</v>
      </c>
      <c r="C21366" s="2">
        <v>32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21815</v>
      </c>
      <c r="C21367" s="2">
        <v>24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21816</v>
      </c>
      <c r="C21368" s="2">
        <v>27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21818</v>
      </c>
      <c r="C21370" s="2">
        <v>28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21823</v>
      </c>
      <c r="C21375" s="2">
        <v>40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21827</v>
      </c>
      <c r="C21379" s="2">
        <v>32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21832</v>
      </c>
      <c r="C21384" s="2">
        <v>28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21837</v>
      </c>
      <c r="C21389" s="2">
        <v>23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21839</v>
      </c>
      <c r="C21391" s="2">
        <v>23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21840</v>
      </c>
      <c r="C21392" s="2">
        <v>22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21841</v>
      </c>
      <c r="C21393" s="2">
        <v>20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21842</v>
      </c>
      <c r="C21394" s="2">
        <v>19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21844</v>
      </c>
      <c r="C21396" s="2">
        <v>35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21845</v>
      </c>
      <c r="C21397" s="2">
        <v>35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21846</v>
      </c>
      <c r="C21398" s="2">
        <v>37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23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21856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21860</v>
      </c>
      <c r="C21412" s="2">
        <v>28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21861</v>
      </c>
      <c r="C21413" s="2">
        <v>32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21865</v>
      </c>
      <c r="C21417" s="2">
        <v>30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21868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35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21874</v>
      </c>
      <c r="C21426" s="2">
        <v>34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21875</v>
      </c>
      <c r="C21427" s="2">
        <v>34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18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21879</v>
      </c>
      <c r="C21431" s="2">
        <v>20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21880</v>
      </c>
      <c r="C21432" s="2">
        <v>33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21881</v>
      </c>
      <c r="C21433" s="2">
        <v>29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12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37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38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21892</v>
      </c>
      <c r="C21444" s="2">
        <v>40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21893</v>
      </c>
      <c r="C21445" s="2">
        <v>34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21901</v>
      </c>
      <c r="C21453" s="2">
        <v>32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21903</v>
      </c>
      <c r="C21455" s="2">
        <v>34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21906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34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21912</v>
      </c>
      <c r="C21464" s="2">
        <v>41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21915</v>
      </c>
      <c r="C21467" s="2">
        <v>33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21919</v>
      </c>
      <c r="C21471" s="2">
        <v>23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21920</v>
      </c>
      <c r="C21472" s="2">
        <v>20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21921</v>
      </c>
      <c r="C21473" s="2">
        <v>19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21922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38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21926</v>
      </c>
      <c r="C21478" s="2">
        <v>37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21929</v>
      </c>
      <c r="C21481" s="2">
        <v>31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21930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21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21933</v>
      </c>
      <c r="C21485" s="2">
        <v>36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21934</v>
      </c>
      <c r="C21486" s="2">
        <v>29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21935</v>
      </c>
      <c r="C21487" s="2">
        <v>32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42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21944</v>
      </c>
      <c r="C21496" s="2">
        <v>33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40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21957</v>
      </c>
      <c r="C21509" s="2">
        <v>30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21958</v>
      </c>
      <c r="C21510" s="2">
        <v>40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21959</v>
      </c>
      <c r="C21511" s="2">
        <v>34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21961</v>
      </c>
      <c r="C21513" s="2">
        <v>41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21963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21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21969</v>
      </c>
      <c r="C21521" s="2">
        <v>24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21970</v>
      </c>
      <c r="C21522" s="2">
        <v>19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19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21975</v>
      </c>
      <c r="C21527" s="2">
        <v>37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21977</v>
      </c>
      <c r="C21529" s="2">
        <v>28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21983</v>
      </c>
      <c r="C21535" s="2">
        <v>14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21984</v>
      </c>
      <c r="C21536" s="2">
        <v>13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21986</v>
      </c>
      <c r="C21538" s="2">
        <v>23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21992</v>
      </c>
      <c r="C21544" s="2">
        <v>37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21993</v>
      </c>
      <c r="C21545" s="2">
        <v>38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21995</v>
      </c>
      <c r="C21547" s="2">
        <v>38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21996</v>
      </c>
      <c r="C21548" s="2">
        <v>14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23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22003</v>
      </c>
      <c r="C21555" s="2">
        <v>34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22005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37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22008</v>
      </c>
      <c r="C21560" s="2">
        <v>36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22009</v>
      </c>
      <c r="C21561" s="2">
        <v>38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46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22013</v>
      </c>
      <c r="C21565" s="2">
        <v>26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22014</v>
      </c>
      <c r="C21566" s="2">
        <v>31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22017</v>
      </c>
      <c r="C21569" s="2">
        <v>33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22018</v>
      </c>
      <c r="C21570" s="2">
        <v>26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22021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40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22030</v>
      </c>
      <c r="C21582" s="2">
        <v>21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22031</v>
      </c>
      <c r="C21583" s="2">
        <v>21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22032</v>
      </c>
      <c r="C21584" s="2">
        <v>31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22033</v>
      </c>
      <c r="C21585" s="2">
        <v>39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33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35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22038</v>
      </c>
      <c r="C21590" s="2">
        <v>36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22039</v>
      </c>
      <c r="C21591" s="2">
        <v>15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35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22042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22047</v>
      </c>
      <c r="C21599" s="2">
        <v>24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22052</v>
      </c>
      <c r="C21604" s="2">
        <v>25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22053</v>
      </c>
      <c r="C21605" s="2">
        <v>23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22054</v>
      </c>
      <c r="C21606" s="2">
        <v>33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22057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27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22063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22066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39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22068</v>
      </c>
      <c r="C21620" s="2">
        <v>38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22073</v>
      </c>
      <c r="C21625" s="2">
        <v>29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22077</v>
      </c>
      <c r="C21629" s="2">
        <v>21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22078</v>
      </c>
      <c r="C21630" s="2">
        <v>34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22079</v>
      </c>
      <c r="C21631" s="2">
        <v>30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22080</v>
      </c>
      <c r="C21632" s="2">
        <v>33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27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22091</v>
      </c>
      <c r="C21643" s="2">
        <v>29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22092</v>
      </c>
      <c r="C21644" s="2">
        <v>17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22093</v>
      </c>
      <c r="C21645" s="2">
        <v>23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22096</v>
      </c>
      <c r="C21648" s="2">
        <v>24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36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22104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31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22109</v>
      </c>
      <c r="C21661" s="2">
        <v>31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22112</v>
      </c>
      <c r="C21664" s="2">
        <v>30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22117</v>
      </c>
      <c r="C21669" s="2">
        <v>49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22118</v>
      </c>
      <c r="C21670" s="2">
        <v>31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22120</v>
      </c>
      <c r="C21672" s="2">
        <v>37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22123</v>
      </c>
      <c r="C21675" s="2">
        <v>28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22125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17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22127</v>
      </c>
      <c r="C21679" s="2">
        <v>16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22128</v>
      </c>
      <c r="C21680" s="2">
        <v>14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26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22136</v>
      </c>
      <c r="C21688" s="2">
        <v>39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22137</v>
      </c>
      <c r="C21689" s="2">
        <v>38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22139</v>
      </c>
      <c r="C21691" s="2">
        <v>32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22144</v>
      </c>
      <c r="C21696" s="2">
        <v>38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22146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22152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22155</v>
      </c>
      <c r="C21707" s="2">
        <v>25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22157</v>
      </c>
      <c r="C21709" s="2">
        <v>40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22159</v>
      </c>
      <c r="C21711" s="2">
        <v>31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22167</v>
      </c>
      <c r="C21719" s="2">
        <v>28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22168</v>
      </c>
      <c r="C21720" s="2">
        <v>24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22174</v>
      </c>
      <c r="C21726" s="2">
        <v>39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22177</v>
      </c>
      <c r="C21729" s="2">
        <v>33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22178</v>
      </c>
      <c r="C21730" s="2">
        <v>35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33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22185</v>
      </c>
      <c r="C21737" s="2">
        <v>38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22186</v>
      </c>
      <c r="C21738" s="2">
        <v>38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22187</v>
      </c>
      <c r="C21739" s="2">
        <v>41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22191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30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22200</v>
      </c>
      <c r="C21752" s="2">
        <v>18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22201</v>
      </c>
      <c r="C21753" s="2">
        <v>22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22212</v>
      </c>
      <c r="C21764" s="2">
        <v>12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22215</v>
      </c>
      <c r="C21767" s="2">
        <v>33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22223</v>
      </c>
      <c r="C21775" s="2">
        <v>30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22225</v>
      </c>
      <c r="C21777" s="2">
        <v>39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22227</v>
      </c>
      <c r="C21779" s="2">
        <v>26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22228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44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22230</v>
      </c>
      <c r="C21782" s="2">
        <v>45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22232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27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22244</v>
      </c>
      <c r="C21796" s="2">
        <v>36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41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22250</v>
      </c>
      <c r="C21802" s="2">
        <v>41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29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22254</v>
      </c>
      <c r="C21806" s="2">
        <v>11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21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22262</v>
      </c>
      <c r="C21814" s="2">
        <v>25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22264</v>
      </c>
      <c r="C21816" s="2">
        <v>21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22265</v>
      </c>
      <c r="C21817" s="2">
        <v>27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22269</v>
      </c>
      <c r="C21821" s="2">
        <v>45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22277</v>
      </c>
      <c r="C21829" s="2">
        <v>31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22278</v>
      </c>
      <c r="C21830" s="2">
        <v>43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31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22283</v>
      </c>
      <c r="C21835" s="2">
        <v>27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22284</v>
      </c>
      <c r="C21836" s="2">
        <v>27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22285</v>
      </c>
      <c r="C21837" s="2">
        <v>40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22291</v>
      </c>
      <c r="C21843" s="2">
        <v>19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22292</v>
      </c>
      <c r="C21844" s="2">
        <v>22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22300</v>
      </c>
      <c r="C21852" s="2">
        <v>35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22301</v>
      </c>
      <c r="C21853" s="2">
        <v>35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22304</v>
      </c>
      <c r="C21856" s="2">
        <v>38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22305</v>
      </c>
      <c r="C21857" s="2">
        <v>12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37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22315</v>
      </c>
      <c r="C21867" s="2">
        <v>29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22318</v>
      </c>
      <c r="C21870" s="2">
        <v>37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22319</v>
      </c>
      <c r="C21871" s="2">
        <v>26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22320</v>
      </c>
      <c r="C21872" s="2">
        <v>27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22332</v>
      </c>
      <c r="C21884" s="2">
        <v>41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22334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22337</v>
      </c>
      <c r="C21889" s="2">
        <v>28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22338</v>
      </c>
      <c r="C21890" s="2">
        <v>27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22339</v>
      </c>
      <c r="C21891" s="2">
        <v>29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22343</v>
      </c>
      <c r="C21895" s="2">
        <v>31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22344</v>
      </c>
      <c r="C21896" s="2">
        <v>31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22345</v>
      </c>
      <c r="C21897" s="2">
        <v>18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22347</v>
      </c>
      <c r="C21899" s="2">
        <v>22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22349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38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22356</v>
      </c>
      <c r="C21908" s="2">
        <v>39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22358</v>
      </c>
      <c r="C21910" s="2">
        <v>33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22362</v>
      </c>
      <c r="C21914" s="2">
        <v>31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22363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39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14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22374</v>
      </c>
      <c r="C21926" s="2">
        <v>15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22375</v>
      </c>
      <c r="C21927" s="2">
        <v>8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38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22379</v>
      </c>
      <c r="C21931" s="2">
        <v>10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22381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37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22383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51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44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22387</v>
      </c>
      <c r="C21939" s="2">
        <v>45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22391</v>
      </c>
      <c r="C21943" s="2">
        <v>14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22395</v>
      </c>
      <c r="C21947" s="2">
        <v>30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22397</v>
      </c>
      <c r="C21949" s="2">
        <v>32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22398</v>
      </c>
      <c r="C21950" s="2">
        <v>37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22404</v>
      </c>
      <c r="C21956" s="2">
        <v>33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22405</v>
      </c>
      <c r="C21957" s="2">
        <v>33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22406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26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22408</v>
      </c>
      <c r="C21960" s="2">
        <v>27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22409</v>
      </c>
      <c r="C21961" s="2">
        <v>40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22410</v>
      </c>
      <c r="C21962" s="2">
        <v>32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22413</v>
      </c>
      <c r="C21965" s="2">
        <v>31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22418</v>
      </c>
      <c r="C21970" s="2">
        <v>31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22419</v>
      </c>
      <c r="C21971" s="2">
        <v>23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22420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40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22428</v>
      </c>
      <c r="C21980" s="2">
        <v>41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22430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22434</v>
      </c>
      <c r="C21986" s="2">
        <v>29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22436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37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22439</v>
      </c>
      <c r="C21991" s="2">
        <v>32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22440</v>
      </c>
      <c r="C21992" s="2">
        <v>32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22444</v>
      </c>
      <c r="C21996" s="2">
        <v>27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24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22449</v>
      </c>
      <c r="C22001" s="2">
        <v>27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22450</v>
      </c>
      <c r="C22002" s="2">
        <v>30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22455</v>
      </c>
      <c r="C22007" s="2">
        <v>9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34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22460</v>
      </c>
      <c r="C22012" s="2">
        <v>36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41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22464</v>
      </c>
      <c r="C22016" s="2">
        <v>30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22466</v>
      </c>
      <c r="C22018" s="2">
        <v>32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22474</v>
      </c>
      <c r="C22026" s="2">
        <v>26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22478</v>
      </c>
      <c r="C22030" s="2">
        <v>33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22479</v>
      </c>
      <c r="C22031" s="2">
        <v>34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22481</v>
      </c>
      <c r="C22033" s="2">
        <v>31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22483</v>
      </c>
      <c r="C22035" s="2">
        <v>41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22484</v>
      </c>
      <c r="C22036" s="2">
        <v>39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22486</v>
      </c>
      <c r="C22038" s="2">
        <v>37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22487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22492</v>
      </c>
      <c r="C22044" s="2">
        <v>13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30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22498</v>
      </c>
      <c r="C22050" s="2">
        <v>17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22502</v>
      </c>
      <c r="C22054" s="2">
        <v>16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34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22505</v>
      </c>
      <c r="C22057" s="2">
        <v>40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22513</v>
      </c>
      <c r="C22065" s="2">
        <v>27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22516</v>
      </c>
      <c r="C22068" s="2">
        <v>28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22522</v>
      </c>
      <c r="C22074" s="2">
        <v>43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22523</v>
      </c>
      <c r="C22075" s="2">
        <v>43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22527</v>
      </c>
      <c r="C22079" s="2">
        <v>22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22530</v>
      </c>
      <c r="C22082" s="2">
        <v>24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38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22533</v>
      </c>
      <c r="C22085" s="2">
        <v>40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30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22536</v>
      </c>
      <c r="C22088" s="2">
        <v>22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22537</v>
      </c>
      <c r="C22089" s="2">
        <v>29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22540</v>
      </c>
      <c r="C22092" s="2">
        <v>44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22541</v>
      </c>
      <c r="C22093" s="2">
        <v>46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22542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24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22547</v>
      </c>
      <c r="C22099" s="2">
        <v>18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22550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34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22556</v>
      </c>
      <c r="C22108" s="2">
        <v>40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22557</v>
      </c>
      <c r="C22109" s="2">
        <v>41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22558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22560</v>
      </c>
      <c r="C22112" s="2">
        <v>20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22567</v>
      </c>
      <c r="C22119" s="2">
        <v>22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22576</v>
      </c>
      <c r="C22128" s="2">
        <v>38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22577</v>
      </c>
      <c r="C22129" s="2">
        <v>24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22578</v>
      </c>
      <c r="C22130" s="2">
        <v>43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22579</v>
      </c>
      <c r="C22131" s="2">
        <v>35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22580</v>
      </c>
      <c r="C22132" s="2">
        <v>35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22581</v>
      </c>
      <c r="C22133" s="2">
        <v>38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22584</v>
      </c>
      <c r="C22136" s="2">
        <v>30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63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22589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22591</v>
      </c>
      <c r="C22143" s="2">
        <v>25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22594</v>
      </c>
      <c r="C22146" s="2">
        <v>43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22595</v>
      </c>
      <c r="C22147" s="2">
        <v>43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22596</v>
      </c>
      <c r="C22148" s="2">
        <v>42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22597</v>
      </c>
      <c r="C22149" s="2">
        <v>37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22598</v>
      </c>
      <c r="C22150" s="2">
        <v>34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22599</v>
      </c>
      <c r="C22151" s="2">
        <v>33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22601</v>
      </c>
      <c r="C22153" s="2">
        <v>22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22602</v>
      </c>
      <c r="C22154" s="2">
        <v>36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22604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22610</v>
      </c>
      <c r="C22162" s="2">
        <v>30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22612</v>
      </c>
      <c r="C22164" s="2">
        <v>26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22613</v>
      </c>
      <c r="C22165" s="2">
        <v>16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34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22616</v>
      </c>
      <c r="C22168" s="2">
        <v>31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22617</v>
      </c>
      <c r="C22169" s="2">
        <v>35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22618</v>
      </c>
      <c r="C22170" s="2">
        <v>31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22619</v>
      </c>
      <c r="C22171" s="2">
        <v>29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22620</v>
      </c>
      <c r="C22172" s="2">
        <v>40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22621</v>
      </c>
      <c r="C22173" s="2">
        <v>40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22622</v>
      </c>
      <c r="C22174" s="2">
        <v>32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22623</v>
      </c>
      <c r="C22175" s="2">
        <v>34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22624</v>
      </c>
      <c r="C22176" s="2">
        <v>32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22625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22631</v>
      </c>
      <c r="C22183" s="2">
        <v>44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22632</v>
      </c>
      <c r="C22184" s="2">
        <v>48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22633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22635</v>
      </c>
      <c r="C22187" s="2">
        <v>38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22637</v>
      </c>
      <c r="C22189" s="2">
        <v>32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22638</v>
      </c>
      <c r="C22190" s="2">
        <v>36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22639</v>
      </c>
      <c r="C22191" s="2">
        <v>30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22640</v>
      </c>
      <c r="C22192" s="2">
        <v>31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22643</v>
      </c>
      <c r="C22195" s="2">
        <v>32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22644</v>
      </c>
      <c r="C22196" s="2">
        <v>34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22645</v>
      </c>
      <c r="C22197" s="2">
        <v>42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22650</v>
      </c>
      <c r="C22202" s="2">
        <v>26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22651</v>
      </c>
      <c r="C22203" s="2">
        <v>34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22654</v>
      </c>
      <c r="C22206" s="2">
        <v>33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22655</v>
      </c>
      <c r="C22207" s="2">
        <v>38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22656</v>
      </c>
      <c r="C22208" s="2">
        <v>39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22657</v>
      </c>
      <c r="C22209" s="2">
        <v>19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22658</v>
      </c>
      <c r="C22210" s="2">
        <v>26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22663</v>
      </c>
      <c r="C22215" s="2">
        <v>38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22664</v>
      </c>
      <c r="C22216" s="2">
        <v>39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43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22675</v>
      </c>
      <c r="C22227" s="2">
        <v>41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22676</v>
      </c>
      <c r="C22228" s="2">
        <v>40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22678</v>
      </c>
      <c r="C22230" s="2">
        <v>34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22679</v>
      </c>
      <c r="C22231" s="2">
        <v>37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22681</v>
      </c>
      <c r="C22233" s="2">
        <v>32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22684</v>
      </c>
      <c r="C22236" s="2">
        <v>37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22685</v>
      </c>
      <c r="C22237" s="2">
        <v>38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22688</v>
      </c>
      <c r="C22240" s="2">
        <v>38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22689</v>
      </c>
      <c r="C22241" s="2">
        <v>39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22691</v>
      </c>
      <c r="C22243" s="2">
        <v>39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22692</v>
      </c>
      <c r="C22244" s="2">
        <v>40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44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22696</v>
      </c>
      <c r="C22248" s="2">
        <v>34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22697</v>
      </c>
      <c r="C22249" s="2">
        <v>18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22698</v>
      </c>
      <c r="C22250" s="2">
        <v>18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22699</v>
      </c>
      <c r="C22251" s="2">
        <v>19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22700</v>
      </c>
      <c r="C22252" s="2">
        <v>19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22701</v>
      </c>
      <c r="C22253" s="2">
        <v>40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18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22704</v>
      </c>
      <c r="C22256" s="2">
        <v>17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22705</v>
      </c>
      <c r="C22257" s="2">
        <v>15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26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22717</v>
      </c>
      <c r="C22269" s="2">
        <v>31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22718</v>
      </c>
      <c r="C22270" s="2">
        <v>30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22720</v>
      </c>
      <c r="C22272" s="2">
        <v>39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22721</v>
      </c>
      <c r="C22273" s="2">
        <v>36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22722</v>
      </c>
      <c r="C22274" s="2">
        <v>48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22729</v>
      </c>
      <c r="C22281" s="2">
        <v>20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22731</v>
      </c>
      <c r="C22283" s="2">
        <v>23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22732</v>
      </c>
      <c r="C22284" s="2">
        <v>18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22734</v>
      </c>
      <c r="C22286" s="2">
        <v>35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22740</v>
      </c>
      <c r="C22292" s="2">
        <v>24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22742</v>
      </c>
      <c r="C22294" s="2">
        <v>38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22746</v>
      </c>
      <c r="C22298" s="2">
        <v>38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22747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22749</v>
      </c>
      <c r="C22301" s="2">
        <v>34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22757</v>
      </c>
      <c r="C22309" s="2">
        <v>36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22760</v>
      </c>
      <c r="C22312" s="2">
        <v>24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22762</v>
      </c>
      <c r="C22314" s="2">
        <v>33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22766</v>
      </c>
      <c r="C22318" s="2">
        <v>36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22767</v>
      </c>
      <c r="C22319" s="2">
        <v>36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22768</v>
      </c>
      <c r="C22320" s="2">
        <v>35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22769</v>
      </c>
      <c r="C22321" s="2">
        <v>36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22771</v>
      </c>
      <c r="C22323" s="2">
        <v>26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22780</v>
      </c>
      <c r="C22332" s="2">
        <v>59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22782</v>
      </c>
      <c r="C22334" s="2">
        <v>20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22783</v>
      </c>
      <c r="C22335" s="2">
        <v>36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22786</v>
      </c>
      <c r="C22338" s="2">
        <v>41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40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22789</v>
      </c>
      <c r="C22341" s="2">
        <v>34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44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22795</v>
      </c>
      <c r="C22347" s="2">
        <v>53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22796</v>
      </c>
      <c r="C22348" s="2">
        <v>40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22797</v>
      </c>
      <c r="C22349" s="2">
        <v>30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22801</v>
      </c>
      <c r="C22353" s="2">
        <v>35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22802</v>
      </c>
      <c r="C22354" s="2">
        <v>35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22813</v>
      </c>
      <c r="C22365" s="2">
        <v>53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22815</v>
      </c>
      <c r="C22367" s="2">
        <v>34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22816</v>
      </c>
      <c r="C22368" s="2">
        <v>36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22817</v>
      </c>
      <c r="C22369" s="2">
        <v>37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22820</v>
      </c>
      <c r="C22372" s="2">
        <v>37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22823</v>
      </c>
      <c r="C22375" s="2">
        <v>11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22826</v>
      </c>
      <c r="C22378" s="2">
        <v>42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22829</v>
      </c>
      <c r="C22381" s="2">
        <v>36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22831</v>
      </c>
      <c r="C22383" s="2">
        <v>34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22832</v>
      </c>
      <c r="C22384" s="2">
        <v>26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41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22834</v>
      </c>
      <c r="C22386" s="2">
        <v>41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34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22843</v>
      </c>
      <c r="C22395" s="2">
        <v>21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22844</v>
      </c>
      <c r="C22396" s="2">
        <v>40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22845</v>
      </c>
      <c r="C22397" s="2">
        <v>54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22847</v>
      </c>
      <c r="C22399" s="2">
        <v>35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22848</v>
      </c>
      <c r="C22400" s="2">
        <v>41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22849</v>
      </c>
      <c r="C22401" s="2">
        <v>33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22850</v>
      </c>
      <c r="C22402" s="2">
        <v>37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22852</v>
      </c>
      <c r="C22404" s="2">
        <v>14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22853</v>
      </c>
      <c r="C22405" s="2">
        <v>37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22854</v>
      </c>
      <c r="C22406" s="2">
        <v>28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22859</v>
      </c>
      <c r="C22411" s="2">
        <v>36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22860</v>
      </c>
      <c r="C22412" s="2">
        <v>38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22861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39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22867</v>
      </c>
      <c r="C22419" s="2">
        <v>43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22868</v>
      </c>
      <c r="C22420" s="2">
        <v>42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22869</v>
      </c>
      <c r="C22421" s="2">
        <v>38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22870</v>
      </c>
      <c r="C22422" s="2">
        <v>39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22872</v>
      </c>
      <c r="C22424" s="2">
        <v>43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22874</v>
      </c>
      <c r="C22426" s="2">
        <v>27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22876</v>
      </c>
      <c r="C22428" s="2">
        <v>26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22880</v>
      </c>
      <c r="C22432" s="2">
        <v>27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22881</v>
      </c>
      <c r="C22433" s="2">
        <v>40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22882</v>
      </c>
      <c r="C22434" s="2">
        <v>42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22884</v>
      </c>
      <c r="C22436" s="2">
        <v>38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22887</v>
      </c>
      <c r="C22439" s="2">
        <v>37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22888</v>
      </c>
      <c r="C22440" s="2">
        <v>36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22894</v>
      </c>
      <c r="C22446" s="2">
        <v>39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22895</v>
      </c>
      <c r="C22447" s="2">
        <v>37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22902</v>
      </c>
      <c r="C22454" s="2">
        <v>34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22904</v>
      </c>
      <c r="C22456" s="2">
        <v>34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22906</v>
      </c>
      <c r="C22458" s="2">
        <v>47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22908</v>
      </c>
      <c r="C22460" s="2">
        <v>30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22914</v>
      </c>
      <c r="C22466" s="2">
        <v>38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22916</v>
      </c>
      <c r="C22468" s="2">
        <v>36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22917</v>
      </c>
      <c r="C22469" s="2">
        <v>39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22918</v>
      </c>
      <c r="C22470" s="2">
        <v>28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22920</v>
      </c>
      <c r="C22472" s="2">
        <v>27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22922</v>
      </c>
      <c r="C22474" s="2">
        <v>45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22923</v>
      </c>
      <c r="C22475" s="2">
        <v>45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22929</v>
      </c>
      <c r="C22481" s="2">
        <v>42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22930</v>
      </c>
      <c r="C22482" s="2">
        <v>43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22931</v>
      </c>
      <c r="C22483" s="2">
        <v>44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22932</v>
      </c>
      <c r="C22484" s="2">
        <v>27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22934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39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36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22942</v>
      </c>
      <c r="C22494" s="2">
        <v>32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22943</v>
      </c>
      <c r="C22495" s="2">
        <v>40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22948</v>
      </c>
      <c r="C22500" s="2">
        <v>42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22949</v>
      </c>
      <c r="C22501" s="2">
        <v>43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22950</v>
      </c>
      <c r="C22502" s="2">
        <v>41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22951</v>
      </c>
      <c r="C22503" s="2">
        <v>34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22957</v>
      </c>
      <c r="C22509" s="2">
        <v>26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22969</v>
      </c>
      <c r="C22521" s="2">
        <v>42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22983</v>
      </c>
      <c r="C22535" s="2">
        <v>32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22984</v>
      </c>
      <c r="C22536" s="2">
        <v>35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32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22989</v>
      </c>
      <c r="C22541" s="2">
        <v>33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22990</v>
      </c>
      <c r="C22542" s="2">
        <v>33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22991</v>
      </c>
      <c r="C22543" s="2">
        <v>38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22992</v>
      </c>
      <c r="C22544" s="2">
        <v>31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22995</v>
      </c>
      <c r="C22547" s="2">
        <v>31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22998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23001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38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23003</v>
      </c>
      <c r="C22555" s="2">
        <v>39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23004</v>
      </c>
      <c r="C22556" s="2">
        <v>34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23005</v>
      </c>
      <c r="C22557" s="2">
        <v>33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23008</v>
      </c>
      <c r="C22560" s="2">
        <v>35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23009</v>
      </c>
      <c r="C22561" s="2">
        <v>36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23010</v>
      </c>
      <c r="C22562" s="2">
        <v>36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23011</v>
      </c>
      <c r="C22563" s="2">
        <v>44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23012</v>
      </c>
      <c r="C22564" s="2">
        <v>45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23013</v>
      </c>
      <c r="C22565" s="2">
        <v>40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23014</v>
      </c>
      <c r="C22566" s="2">
        <v>41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23015</v>
      </c>
      <c r="C22567" s="2">
        <v>40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23016</v>
      </c>
      <c r="C22568" s="2">
        <v>33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23017</v>
      </c>
      <c r="C22569" s="2">
        <v>37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23018</v>
      </c>
      <c r="C22570" s="2">
        <v>43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23019</v>
      </c>
      <c r="C22571" s="2">
        <v>51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23020</v>
      </c>
      <c r="C22572" s="2">
        <v>42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23021</v>
      </c>
      <c r="C22573" s="2">
        <v>40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23022</v>
      </c>
      <c r="C22574" s="2">
        <v>38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23029</v>
      </c>
      <c r="C22581" s="2">
        <v>38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23030</v>
      </c>
      <c r="C22582" s="2">
        <v>41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23031</v>
      </c>
      <c r="C22583" s="2">
        <v>12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23035</v>
      </c>
      <c r="C22587" s="2">
        <v>39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23036</v>
      </c>
      <c r="C22588" s="2">
        <v>39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23037</v>
      </c>
      <c r="C22589" s="2">
        <v>40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23041</v>
      </c>
      <c r="C22593" s="2">
        <v>35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23042</v>
      </c>
      <c r="C22594" s="2">
        <v>33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23051</v>
      </c>
      <c r="C22603" s="2">
        <v>44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23052</v>
      </c>
      <c r="C22604" s="2">
        <v>45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23056</v>
      </c>
      <c r="C22608" s="2">
        <v>34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23058</v>
      </c>
      <c r="C22610" s="2">
        <v>43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23061</v>
      </c>
      <c r="C22613" s="2">
        <v>41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23062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58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23064</v>
      </c>
      <c r="C22616" s="2">
        <v>48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23065</v>
      </c>
      <c r="C22617" s="2">
        <v>46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23070</v>
      </c>
      <c r="C22622" s="2">
        <v>34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23071</v>
      </c>
      <c r="C22623" s="2">
        <v>37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23072</v>
      </c>
      <c r="C22624" s="2">
        <v>38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40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23082</v>
      </c>
      <c r="C22634" s="2">
        <v>28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23088</v>
      </c>
      <c r="C22640" s="2">
        <v>38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23089</v>
      </c>
      <c r="C22641" s="2">
        <v>38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23090</v>
      </c>
      <c r="C22642" s="2">
        <v>39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23093</v>
      </c>
      <c r="C22645" s="2">
        <v>48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23094</v>
      </c>
      <c r="C22646" s="2">
        <v>47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23095</v>
      </c>
      <c r="C22647" s="2">
        <v>51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57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39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23098</v>
      </c>
      <c r="C22650" s="2">
        <v>41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23102</v>
      </c>
      <c r="C22654" s="2">
        <v>43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23103</v>
      </c>
      <c r="C22655" s="2">
        <v>44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23108</v>
      </c>
      <c r="C22660" s="2">
        <v>40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23109</v>
      </c>
      <c r="C22661" s="2">
        <v>44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23112</v>
      </c>
      <c r="C22664" s="2">
        <v>36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22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40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23117</v>
      </c>
      <c r="C22669" s="2">
        <v>47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23118</v>
      </c>
      <c r="C22670" s="2">
        <v>32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23120</v>
      </c>
      <c r="C22672" s="2">
        <v>40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23121</v>
      </c>
      <c r="C22673" s="2">
        <v>37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23122</v>
      </c>
      <c r="C22674" s="2">
        <v>45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23123</v>
      </c>
      <c r="C22675" s="2">
        <v>38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23124</v>
      </c>
      <c r="C22676" s="2">
        <v>37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23125</v>
      </c>
      <c r="C22677" s="2">
        <v>56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38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23128</v>
      </c>
      <c r="C22680" s="2">
        <v>37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23129</v>
      </c>
      <c r="C22681" s="2">
        <v>40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25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23131</v>
      </c>
      <c r="C22683" s="2">
        <v>25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23132</v>
      </c>
      <c r="C22684" s="2">
        <v>26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23139</v>
      </c>
      <c r="C22691" s="2">
        <v>36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23140</v>
      </c>
      <c r="C22692" s="2">
        <v>58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23143</v>
      </c>
      <c r="C22695" s="2">
        <v>21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34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23148</v>
      </c>
      <c r="C22700" s="2">
        <v>39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23149</v>
      </c>
      <c r="C22701" s="2">
        <v>54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23152</v>
      </c>
      <c r="C22704" s="2">
        <v>43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23153</v>
      </c>
      <c r="C22705" s="2">
        <v>43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23154</v>
      </c>
      <c r="C22706" s="2">
        <v>44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23155</v>
      </c>
      <c r="C22707" s="2">
        <v>44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23157</v>
      </c>
      <c r="C22709" s="2">
        <v>34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23158</v>
      </c>
      <c r="C22710" s="2">
        <v>36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33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23161</v>
      </c>
      <c r="C22713" s="2">
        <v>35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23163</v>
      </c>
      <c r="C22715" s="2">
        <v>47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23164</v>
      </c>
      <c r="C22716" s="2">
        <v>38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23165</v>
      </c>
      <c r="C22717" s="2">
        <v>39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23169</v>
      </c>
      <c r="C22721" s="2">
        <v>37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23170</v>
      </c>
      <c r="C22722" s="2">
        <v>38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23171</v>
      </c>
      <c r="C22723" s="2">
        <v>60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38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23175</v>
      </c>
      <c r="C22727" s="2">
        <v>37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23177</v>
      </c>
      <c r="C22729" s="2">
        <v>33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23180</v>
      </c>
      <c r="C22732" s="2">
        <v>57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23181</v>
      </c>
      <c r="C22733" s="2">
        <v>50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23184</v>
      </c>
      <c r="C22736" s="2">
        <v>39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42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23186</v>
      </c>
      <c r="C22738" s="2">
        <v>41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23187</v>
      </c>
      <c r="C22739" s="2">
        <v>36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23188</v>
      </c>
      <c r="C22740" s="2">
        <v>37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23189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23193</v>
      </c>
      <c r="C22745" s="2">
        <v>46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23194</v>
      </c>
      <c r="C22746" s="2">
        <v>49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23195</v>
      </c>
      <c r="C22747" s="2">
        <v>38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23200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42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23203</v>
      </c>
      <c r="C22755" s="2">
        <v>42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23205</v>
      </c>
      <c r="C22757" s="2">
        <v>33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44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23209</v>
      </c>
      <c r="C22761" s="2">
        <v>43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27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23214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23216</v>
      </c>
      <c r="C22768" s="2">
        <v>36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23218</v>
      </c>
      <c r="C22770" s="2">
        <v>39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23219</v>
      </c>
      <c r="C22771" s="2">
        <v>49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23220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38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23225</v>
      </c>
      <c r="C22777" s="2">
        <v>57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23227</v>
      </c>
      <c r="C22779" s="2">
        <v>35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23229</v>
      </c>
      <c r="C22781" s="2">
        <v>35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23231</v>
      </c>
      <c r="C22783" s="2">
        <v>46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23234</v>
      </c>
      <c r="C22786" s="2">
        <v>60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23235</v>
      </c>
      <c r="C22787" s="2">
        <v>40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23236</v>
      </c>
      <c r="C22788" s="2">
        <v>38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23237</v>
      </c>
      <c r="C22789" s="2">
        <v>37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23240</v>
      </c>
      <c r="C22792" s="2">
        <v>35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23246</v>
      </c>
      <c r="C22798" s="2">
        <v>40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23252</v>
      </c>
      <c r="C22804" s="2">
        <v>37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23253</v>
      </c>
      <c r="C22805" s="2">
        <v>38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23254</v>
      </c>
      <c r="C22806" s="2">
        <v>34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23255</v>
      </c>
      <c r="C22807" s="2">
        <v>35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23259</v>
      </c>
      <c r="C22811" s="2">
        <v>26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23261</v>
      </c>
      <c r="C22813" s="2">
        <v>45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23262</v>
      </c>
      <c r="C22814" s="2">
        <v>45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23264</v>
      </c>
      <c r="C22816" s="2">
        <v>23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23266</v>
      </c>
      <c r="C22818" s="2">
        <v>36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23267</v>
      </c>
      <c r="C22819" s="2">
        <v>48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23268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23269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37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23272</v>
      </c>
      <c r="C22824" s="2">
        <v>33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23273</v>
      </c>
      <c r="C22825" s="2">
        <v>38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23274</v>
      </c>
      <c r="C22826" s="2">
        <v>40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23279</v>
      </c>
      <c r="C22831" s="2">
        <v>33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23280</v>
      </c>
      <c r="C22832" s="2">
        <v>34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23281</v>
      </c>
      <c r="C22833" s="2">
        <v>39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23283</v>
      </c>
      <c r="C22835" s="2">
        <v>34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23284</v>
      </c>
      <c r="C22836" s="2">
        <v>33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23285</v>
      </c>
      <c r="C22837" s="2">
        <v>34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23287</v>
      </c>
      <c r="C22839" s="2">
        <v>48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23292</v>
      </c>
      <c r="C22844" s="2">
        <v>35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23294</v>
      </c>
      <c r="C22846" s="2">
        <v>42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23295</v>
      </c>
      <c r="C22847" s="2">
        <v>42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23298</v>
      </c>
      <c r="C22850" s="2">
        <v>24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23299</v>
      </c>
      <c r="C22851" s="2">
        <v>21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23300</v>
      </c>
      <c r="C22852" s="2">
        <v>21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50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23303</v>
      </c>
      <c r="C22855" s="2">
        <v>40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23304</v>
      </c>
      <c r="C22856" s="2">
        <v>41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23308</v>
      </c>
      <c r="C22860" s="2">
        <v>40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23309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26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23314</v>
      </c>
      <c r="C22866" s="2">
        <v>39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23315</v>
      </c>
      <c r="C22867" s="2">
        <v>14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23316</v>
      </c>
      <c r="C22868" s="2">
        <v>9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23317</v>
      </c>
      <c r="C22869" s="2">
        <v>7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23318</v>
      </c>
      <c r="C22870" s="2">
        <v>14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23319</v>
      </c>
      <c r="C22871" s="2">
        <v>20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23320</v>
      </c>
      <c r="C22872" s="2">
        <v>50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33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23323</v>
      </c>
      <c r="C22875" s="2">
        <v>36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45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23326</v>
      </c>
      <c r="C22878" s="2">
        <v>34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38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23330</v>
      </c>
      <c r="C22882" s="2">
        <v>41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23331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23335</v>
      </c>
      <c r="C22887" s="2">
        <v>27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23338</v>
      </c>
      <c r="C22890" s="2">
        <v>35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13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23344</v>
      </c>
      <c r="C22896" s="2">
        <v>8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23345</v>
      </c>
      <c r="C22897" s="2">
        <v>7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39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23348</v>
      </c>
      <c r="C22900" s="2">
        <v>40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23349</v>
      </c>
      <c r="C22901" s="2">
        <v>40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23350</v>
      </c>
      <c r="C22902" s="2">
        <v>39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23351</v>
      </c>
      <c r="C22903" s="2">
        <v>38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42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23355</v>
      </c>
      <c r="C22907" s="2">
        <v>45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42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23358</v>
      </c>
      <c r="C22910" s="2">
        <v>42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23359</v>
      </c>
      <c r="C22911" s="2">
        <v>37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23360</v>
      </c>
      <c r="C22912" s="2">
        <v>38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23361</v>
      </c>
      <c r="C22913" s="2">
        <v>36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23365</v>
      </c>
      <c r="C22917" s="2">
        <v>30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23368</v>
      </c>
      <c r="C22920" s="2">
        <v>36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23369</v>
      </c>
      <c r="C22921" s="2">
        <v>39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23370</v>
      </c>
      <c r="C22922" s="2">
        <v>37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30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23373</v>
      </c>
      <c r="C22925" s="2">
        <v>32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23374</v>
      </c>
      <c r="C22926" s="2">
        <v>37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23376</v>
      </c>
      <c r="C22928" s="2">
        <v>48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23377</v>
      </c>
      <c r="C22929" s="2">
        <v>46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23381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42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23383</v>
      </c>
      <c r="C22935" s="2">
        <v>34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23384</v>
      </c>
      <c r="C22936" s="2">
        <v>35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23387</v>
      </c>
      <c r="C22939" s="2">
        <v>39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23388</v>
      </c>
      <c r="C22940" s="2">
        <v>38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23389</v>
      </c>
      <c r="C22941" s="2">
        <v>38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23390</v>
      </c>
      <c r="C22942" s="2">
        <v>38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23391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23394</v>
      </c>
      <c r="C22946" s="2">
        <v>59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23395</v>
      </c>
      <c r="C22947" s="2">
        <v>59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38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23399</v>
      </c>
      <c r="C22951" s="2">
        <v>39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23403</v>
      </c>
      <c r="C22955" s="2">
        <v>36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23405</v>
      </c>
      <c r="C22957" s="2">
        <v>38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23406</v>
      </c>
      <c r="C22958" s="2">
        <v>35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23407</v>
      </c>
      <c r="C22959" s="2">
        <v>39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23408</v>
      </c>
      <c r="C22960" s="2">
        <v>39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23409</v>
      </c>
      <c r="C22961" s="2">
        <v>39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23410</v>
      </c>
      <c r="C22962" s="2">
        <v>34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40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23418</v>
      </c>
      <c r="C22970" s="2">
        <v>46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23419</v>
      </c>
      <c r="C22971" s="2">
        <v>50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23420</v>
      </c>
      <c r="C22972" s="2">
        <v>47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23421</v>
      </c>
      <c r="C22973" s="2">
        <v>35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23427</v>
      </c>
      <c r="C22979" s="2">
        <v>38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32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23433</v>
      </c>
      <c r="C22985" s="2">
        <v>20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23438</v>
      </c>
      <c r="C22990" s="2">
        <v>37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23439</v>
      </c>
      <c r="C22991" s="2">
        <v>37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23440</v>
      </c>
      <c r="C22992" s="2">
        <v>46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23441</v>
      </c>
      <c r="C22993" s="2">
        <v>47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23449</v>
      </c>
      <c r="C23001" s="2">
        <v>36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23454</v>
      </c>
      <c r="C23006" s="2">
        <v>45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23455</v>
      </c>
      <c r="C23007" s="2">
        <v>45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23456</v>
      </c>
      <c r="C23008" s="2">
        <v>42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40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23458</v>
      </c>
      <c r="C23010" s="2">
        <v>40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23459</v>
      </c>
      <c r="C23011" s="2">
        <v>39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22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23462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42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23465</v>
      </c>
      <c r="C23017" s="2">
        <v>39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23468</v>
      </c>
      <c r="C23020" s="2">
        <v>30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23469</v>
      </c>
      <c r="C23021" s="2">
        <v>42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23470</v>
      </c>
      <c r="C23022" s="2">
        <v>42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23471</v>
      </c>
      <c r="C23023" s="2">
        <v>36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23472</v>
      </c>
      <c r="C23024" s="2">
        <v>33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23475</v>
      </c>
      <c r="C23027" s="2">
        <v>12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23476</v>
      </c>
      <c r="C23028" s="2">
        <v>41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23484</v>
      </c>
      <c r="C23036" s="2">
        <v>52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52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45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23487</v>
      </c>
      <c r="C23039" s="2">
        <v>37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23488</v>
      </c>
      <c r="C23040" s="2">
        <v>37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23489</v>
      </c>
      <c r="C23041" s="2">
        <v>19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35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23492</v>
      </c>
      <c r="C23044" s="2">
        <v>37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23493</v>
      </c>
      <c r="C23045" s="2">
        <v>35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23494</v>
      </c>
      <c r="C23046" s="2">
        <v>35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23495</v>
      </c>
      <c r="C23047" s="2">
        <v>36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23501</v>
      </c>
      <c r="C23053" s="2">
        <v>38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23502</v>
      </c>
      <c r="C23054" s="2">
        <v>39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23503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14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23508</v>
      </c>
      <c r="C23060" s="2">
        <v>9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23509</v>
      </c>
      <c r="C23061" s="2">
        <v>17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23511</v>
      </c>
      <c r="C23063" s="2">
        <v>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23512</v>
      </c>
      <c r="C23064" s="2">
        <v>10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23513</v>
      </c>
      <c r="C23065" s="2">
        <v>12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23514</v>
      </c>
      <c r="C23066" s="2">
        <v>16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23515</v>
      </c>
      <c r="C23067" s="2">
        <v>39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23516</v>
      </c>
      <c r="C23068" s="2">
        <v>40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23517</v>
      </c>
      <c r="C23069" s="2">
        <v>38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42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23519</v>
      </c>
      <c r="C23071" s="2">
        <v>39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23520</v>
      </c>
      <c r="C23072" s="2">
        <v>41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23522</v>
      </c>
      <c r="C23074" s="2">
        <v>40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23524</v>
      </c>
      <c r="C23076" s="2">
        <v>21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23526</v>
      </c>
      <c r="C23078" s="2">
        <v>15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23528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23534</v>
      </c>
      <c r="C23086" s="2">
        <v>30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23535</v>
      </c>
      <c r="C23087" s="2">
        <v>31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23539</v>
      </c>
      <c r="C23091" s="2">
        <v>29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23546</v>
      </c>
      <c r="C23098" s="2">
        <v>18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23548</v>
      </c>
      <c r="C23100" s="2">
        <v>37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23551</v>
      </c>
      <c r="C23103" s="2">
        <v>39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23552</v>
      </c>
      <c r="C23104" s="2">
        <v>40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23553</v>
      </c>
      <c r="C23105" s="2">
        <v>31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23554</v>
      </c>
      <c r="C23106" s="2">
        <v>35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23556</v>
      </c>
      <c r="C23108" s="2">
        <v>36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23557</v>
      </c>
      <c r="C23109" s="2">
        <v>37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23559</v>
      </c>
      <c r="C23111" s="2">
        <v>34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23561</v>
      </c>
      <c r="C23113" s="2">
        <v>13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36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23566</v>
      </c>
      <c r="C23118" s="2">
        <v>41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23567</v>
      </c>
      <c r="C23119" s="2">
        <v>39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23568</v>
      </c>
      <c r="C23120" s="2">
        <v>40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23570</v>
      </c>
      <c r="C23122" s="2">
        <v>29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23572</v>
      </c>
      <c r="C23124" s="2">
        <v>31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23575</v>
      </c>
      <c r="C23127" s="2">
        <v>54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23578</v>
      </c>
      <c r="C23130" s="2">
        <v>25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23582</v>
      </c>
      <c r="C23134" s="2">
        <v>33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23584</v>
      </c>
      <c r="C23136" s="2">
        <v>39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23585</v>
      </c>
      <c r="C23137" s="2">
        <v>39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23586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23588</v>
      </c>
      <c r="C23140" s="2">
        <v>33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23589</v>
      </c>
      <c r="C23141" s="2">
        <v>13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34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23594</v>
      </c>
      <c r="C23146" s="2">
        <v>36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23595</v>
      </c>
      <c r="C23147" s="2">
        <v>21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23597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34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23600</v>
      </c>
      <c r="C23152" s="2">
        <v>37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23601</v>
      </c>
      <c r="C23153" s="2">
        <v>40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23606</v>
      </c>
      <c r="C23158" s="2">
        <v>35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23608</v>
      </c>
      <c r="C23160" s="2">
        <v>28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23610</v>
      </c>
      <c r="C23162" s="2">
        <v>30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23614</v>
      </c>
      <c r="C23166" s="2">
        <v>34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23615</v>
      </c>
      <c r="C23167" s="2">
        <v>35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23616</v>
      </c>
      <c r="C23168" s="2">
        <v>36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23622</v>
      </c>
      <c r="C23174" s="2">
        <v>40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23623</v>
      </c>
      <c r="C23175" s="2">
        <v>42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23624</v>
      </c>
      <c r="C23176" s="2">
        <v>44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23628</v>
      </c>
      <c r="C23180" s="2">
        <v>33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23635</v>
      </c>
      <c r="C23187" s="2">
        <v>57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39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23637</v>
      </c>
      <c r="C23189" s="2">
        <v>23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23638</v>
      </c>
      <c r="C23190" s="2">
        <v>14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45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23643</v>
      </c>
      <c r="C23195" s="2">
        <v>50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23645</v>
      </c>
      <c r="C23197" s="2">
        <v>33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23646</v>
      </c>
      <c r="C23198" s="2">
        <v>36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23648</v>
      </c>
      <c r="C23200" s="2">
        <v>33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23651</v>
      </c>
      <c r="C23203" s="2">
        <v>28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23657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34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23661</v>
      </c>
      <c r="C23213" s="2">
        <v>31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32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23664</v>
      </c>
      <c r="C23216" s="2">
        <v>33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23665</v>
      </c>
      <c r="C23217" s="2">
        <v>42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45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23669</v>
      </c>
      <c r="C23221" s="2">
        <v>46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23670</v>
      </c>
      <c r="C23222" s="2">
        <v>32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23671</v>
      </c>
      <c r="C23223" s="2">
        <v>33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23672</v>
      </c>
      <c r="C23224" s="2">
        <v>36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23673</v>
      </c>
      <c r="C23225" s="2">
        <v>36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23675</v>
      </c>
      <c r="C23227" s="2">
        <v>39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23676</v>
      </c>
      <c r="C23228" s="2">
        <v>26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23687</v>
      </c>
      <c r="C23239" s="2">
        <v>18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42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23693</v>
      </c>
      <c r="C23245" s="2">
        <v>42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23696</v>
      </c>
      <c r="C23248" s="2">
        <v>26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23700</v>
      </c>
      <c r="C23252" s="2">
        <v>18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23703</v>
      </c>
      <c r="C23255" s="2">
        <v>38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23705</v>
      </c>
      <c r="C23257" s="2">
        <v>48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23706</v>
      </c>
      <c r="C23258" s="2">
        <v>48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23708</v>
      </c>
      <c r="C23260" s="2">
        <v>35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23709</v>
      </c>
      <c r="C23261" s="2">
        <v>36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23710</v>
      </c>
      <c r="C23262" s="2">
        <v>14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23712</v>
      </c>
      <c r="C23264" s="2">
        <v>44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23713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23717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42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23719</v>
      </c>
      <c r="C23271" s="2">
        <v>45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23720</v>
      </c>
      <c r="C23272" s="2">
        <v>33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23722</v>
      </c>
      <c r="C23274" s="2">
        <v>38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23723</v>
      </c>
      <c r="C23275" s="2">
        <v>38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23725</v>
      </c>
      <c r="C23277" s="2">
        <v>27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23726</v>
      </c>
      <c r="C23278" s="2">
        <v>16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23727</v>
      </c>
      <c r="C23279" s="2">
        <v>10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23728</v>
      </c>
      <c r="C23280" s="2">
        <v>15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23729</v>
      </c>
      <c r="C23281" s="2">
        <v>17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23731</v>
      </c>
      <c r="C23283" s="2">
        <v>48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23732</v>
      </c>
      <c r="C23284" s="2">
        <v>47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23733</v>
      </c>
      <c r="C23285" s="2">
        <v>38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23734</v>
      </c>
      <c r="C23286" s="2">
        <v>35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23738</v>
      </c>
      <c r="C23290" s="2">
        <v>41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23739</v>
      </c>
      <c r="C23291" s="2">
        <v>43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23740</v>
      </c>
      <c r="C23292" s="2">
        <v>41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23743</v>
      </c>
      <c r="C23295" s="2">
        <v>38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23745</v>
      </c>
      <c r="C23297" s="2">
        <v>25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23751</v>
      </c>
      <c r="C23303" s="2">
        <v>34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23755</v>
      </c>
      <c r="C23307" s="2">
        <v>34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23757</v>
      </c>
      <c r="C23309" s="2">
        <v>37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23759</v>
      </c>
      <c r="C23311" s="2">
        <v>37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23760</v>
      </c>
      <c r="C23312" s="2">
        <v>39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23761</v>
      </c>
      <c r="C23313" s="2">
        <v>38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23762</v>
      </c>
      <c r="C23314" s="2">
        <v>39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23763</v>
      </c>
      <c r="C23315" s="2">
        <v>39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23764</v>
      </c>
      <c r="C23316" s="2">
        <v>35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23769</v>
      </c>
      <c r="C23321" s="2">
        <v>41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23770</v>
      </c>
      <c r="C23322" s="2">
        <v>31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23772</v>
      </c>
      <c r="C23324" s="2">
        <v>39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23773</v>
      </c>
      <c r="C23325" s="2">
        <v>36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23774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23776</v>
      </c>
      <c r="C23328" s="2">
        <v>49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23777</v>
      </c>
      <c r="C23329" s="2">
        <v>48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23778</v>
      </c>
      <c r="C23330" s="2">
        <v>40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23779</v>
      </c>
      <c r="C23331" s="2">
        <v>40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23784</v>
      </c>
      <c r="C23336" s="2">
        <v>29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23785</v>
      </c>
      <c r="C23337" s="2">
        <v>35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23787</v>
      </c>
      <c r="C23339" s="2">
        <v>35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33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23791</v>
      </c>
      <c r="C23343" s="2">
        <v>29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23795</v>
      </c>
      <c r="C23347" s="2">
        <v>46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23797</v>
      </c>
      <c r="C23349" s="2">
        <v>38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23798</v>
      </c>
      <c r="C23350" s="2">
        <v>44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23799</v>
      </c>
      <c r="C23351" s="2">
        <v>43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23800</v>
      </c>
      <c r="C23352" s="2">
        <v>31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23801</v>
      </c>
      <c r="C23353" s="2">
        <v>40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23802</v>
      </c>
      <c r="C23354" s="2">
        <v>34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23803</v>
      </c>
      <c r="C23355" s="2">
        <v>35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23804</v>
      </c>
      <c r="C23356" s="2">
        <v>20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23805</v>
      </c>
      <c r="C23357" s="2">
        <v>12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23806</v>
      </c>
      <c r="C23358" s="2">
        <v>42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23807</v>
      </c>
      <c r="C23359" s="2">
        <v>28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23809</v>
      </c>
      <c r="C23361" s="2">
        <v>38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23812</v>
      </c>
      <c r="C23364" s="2">
        <v>45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23814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37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23816</v>
      </c>
      <c r="C23368" s="2">
        <v>42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23817</v>
      </c>
      <c r="C23369" s="2">
        <v>40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23820</v>
      </c>
      <c r="C23372" s="2">
        <v>32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23823</v>
      </c>
      <c r="C23375" s="2">
        <v>37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23825</v>
      </c>
      <c r="C23377" s="2">
        <v>32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23826</v>
      </c>
      <c r="C23378" s="2">
        <v>38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23827</v>
      </c>
      <c r="C23379" s="2">
        <v>34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23829</v>
      </c>
      <c r="C23381" s="2">
        <v>31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23830</v>
      </c>
      <c r="C23382" s="2">
        <v>43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23831</v>
      </c>
      <c r="C23383" s="2">
        <v>41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23833</v>
      </c>
      <c r="C23385" s="2">
        <v>34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37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23837</v>
      </c>
      <c r="C23389" s="2">
        <v>41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23839</v>
      </c>
      <c r="C23391" s="2">
        <v>37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23840</v>
      </c>
      <c r="C23392" s="2">
        <v>41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23841</v>
      </c>
      <c r="C23393" s="2">
        <v>42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23843</v>
      </c>
      <c r="C23395" s="2">
        <v>40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23845</v>
      </c>
      <c r="C23397" s="2">
        <v>35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23846</v>
      </c>
      <c r="C23398" s="2">
        <v>33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23847</v>
      </c>
      <c r="C23399" s="2">
        <v>38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23848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23850</v>
      </c>
      <c r="C23402" s="2">
        <v>41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41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23854</v>
      </c>
      <c r="C23406" s="2">
        <v>43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23856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35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23858</v>
      </c>
      <c r="C23410" s="2">
        <v>31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23864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15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23867</v>
      </c>
      <c r="C23419" s="2">
        <v>31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40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43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23878</v>
      </c>
      <c r="C23430" s="2">
        <v>30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23885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23888</v>
      </c>
      <c r="C23440" s="2">
        <v>22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23891</v>
      </c>
      <c r="C23443" s="2">
        <v>33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23893</v>
      </c>
      <c r="C23445" s="2">
        <v>39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40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23895</v>
      </c>
      <c r="C23447" s="2">
        <v>40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23896</v>
      </c>
      <c r="C23448" s="2">
        <v>35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23902</v>
      </c>
      <c r="C23454" s="2">
        <v>36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23903</v>
      </c>
      <c r="C23455" s="2">
        <v>10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41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23905</v>
      </c>
      <c r="C23457" s="2">
        <v>42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23906</v>
      </c>
      <c r="C23458" s="2">
        <v>31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43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23909</v>
      </c>
      <c r="C23461" s="2">
        <v>40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46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23911</v>
      </c>
      <c r="C23463" s="2">
        <v>40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23914</v>
      </c>
      <c r="C23466" s="2">
        <v>41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23919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23922</v>
      </c>
      <c r="C23474" s="2">
        <v>18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33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23937</v>
      </c>
      <c r="C23489" s="2">
        <v>33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23938</v>
      </c>
      <c r="C23490" s="2">
        <v>22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23939</v>
      </c>
      <c r="C23491" s="2">
        <v>17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23940</v>
      </c>
      <c r="C23492" s="2">
        <v>15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23943</v>
      </c>
      <c r="C23495" s="2">
        <v>31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23947</v>
      </c>
      <c r="C23499" s="2">
        <v>36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23948</v>
      </c>
      <c r="C23500" s="2">
        <v>36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23953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16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23957</v>
      </c>
      <c r="C23509" s="2">
        <v>30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23961</v>
      </c>
      <c r="C23513" s="2">
        <v>40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23963</v>
      </c>
      <c r="C23515" s="2">
        <v>29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23964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23968</v>
      </c>
      <c r="C23520" s="2">
        <v>38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23970</v>
      </c>
      <c r="C23522" s="2">
        <v>36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28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23973</v>
      </c>
      <c r="C23525" s="2">
        <v>27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23977</v>
      </c>
      <c r="C23529" s="2">
        <v>22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23978</v>
      </c>
      <c r="C23530" s="2">
        <v>27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23980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23983</v>
      </c>
      <c r="C23535" s="2">
        <v>29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32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23990</v>
      </c>
      <c r="C23542" s="2">
        <v>32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23991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23993</v>
      </c>
      <c r="C23545" s="2">
        <v>36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23994</v>
      </c>
      <c r="C23546" s="2">
        <v>32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23995</v>
      </c>
      <c r="C23547" s="2">
        <v>33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23997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24002</v>
      </c>
      <c r="C23554" s="2">
        <v>38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24003</v>
      </c>
      <c r="C23555" s="2">
        <v>39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24004</v>
      </c>
      <c r="C23556" s="2">
        <v>39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24006</v>
      </c>
      <c r="C23558" s="2">
        <v>29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24007</v>
      </c>
      <c r="C23559" s="2">
        <v>36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24008</v>
      </c>
      <c r="C23560" s="2">
        <v>35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34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24013</v>
      </c>
      <c r="C23565" s="2">
        <v>38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24014</v>
      </c>
      <c r="C23566" s="2">
        <v>39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24015</v>
      </c>
      <c r="C23567" s="2">
        <v>38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24016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24019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31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24021</v>
      </c>
      <c r="C23573" s="2">
        <v>32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24025</v>
      </c>
      <c r="C23577" s="2">
        <v>32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24026</v>
      </c>
      <c r="C23578" s="2">
        <v>34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24027</v>
      </c>
      <c r="C23579" s="2">
        <v>40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24028</v>
      </c>
      <c r="C23580" s="2">
        <v>40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24031</v>
      </c>
      <c r="C23583" s="2">
        <v>33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24032</v>
      </c>
      <c r="C23584" s="2">
        <v>29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40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30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24041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37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24047</v>
      </c>
      <c r="C23599" s="2">
        <v>24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24050</v>
      </c>
      <c r="C23602" s="2">
        <v>36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24051</v>
      </c>
      <c r="C23603" s="2">
        <v>37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24052</v>
      </c>
      <c r="C23604" s="2">
        <v>35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34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24055</v>
      </c>
      <c r="C23607" s="2">
        <v>35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24056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24071</v>
      </c>
      <c r="C23623" s="2">
        <v>19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24073</v>
      </c>
      <c r="C23625" s="2">
        <v>17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24075</v>
      </c>
      <c r="C23627" s="2">
        <v>23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53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24078</v>
      </c>
      <c r="C23630" s="2">
        <v>37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24079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37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24081</v>
      </c>
      <c r="C23633" s="2">
        <v>55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40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24090</v>
      </c>
      <c r="C23642" s="2">
        <v>34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24091</v>
      </c>
      <c r="C23643" s="2">
        <v>38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24092</v>
      </c>
      <c r="C23644" s="2">
        <v>37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24096</v>
      </c>
      <c r="C23648" s="2">
        <v>25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24097</v>
      </c>
      <c r="C23649" s="2">
        <v>18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24100</v>
      </c>
      <c r="C23652" s="2">
        <v>31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24103</v>
      </c>
      <c r="C23655" s="2">
        <v>33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24105</v>
      </c>
      <c r="C23657" s="2">
        <v>28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24108</v>
      </c>
      <c r="C23660" s="2">
        <v>26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24111</v>
      </c>
      <c r="C23663" s="2">
        <v>20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24112</v>
      </c>
      <c r="C23664" s="2">
        <v>20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24114</v>
      </c>
      <c r="C23666" s="2">
        <v>18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24115</v>
      </c>
      <c r="C23667" s="2">
        <v>19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42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24118</v>
      </c>
      <c r="C23670" s="2">
        <v>39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24122</v>
      </c>
      <c r="C23674" s="2">
        <v>40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24123</v>
      </c>
      <c r="C23675" s="2">
        <v>47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24124</v>
      </c>
      <c r="C23676" s="2">
        <v>49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24126</v>
      </c>
      <c r="C23678" s="2">
        <v>38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24129</v>
      </c>
      <c r="C23681" s="2">
        <v>33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24131</v>
      </c>
      <c r="C23683" s="2">
        <v>37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24132</v>
      </c>
      <c r="C23684" s="2">
        <v>35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24136</v>
      </c>
      <c r="C23688" s="2">
        <v>43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24137</v>
      </c>
      <c r="C23689" s="2">
        <v>41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24138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24141</v>
      </c>
      <c r="C23693" s="2">
        <v>23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24142</v>
      </c>
      <c r="C23694" s="2">
        <v>23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24143</v>
      </c>
      <c r="C23695" s="2">
        <v>37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24145</v>
      </c>
      <c r="C23697" s="2">
        <v>31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24146</v>
      </c>
      <c r="C23698" s="2">
        <v>35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24148</v>
      </c>
      <c r="C23700" s="2">
        <v>26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24149</v>
      </c>
      <c r="C23701" s="2">
        <v>38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24150</v>
      </c>
      <c r="C23702" s="2">
        <v>35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24154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24157</v>
      </c>
      <c r="C23709" s="2">
        <v>28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24159</v>
      </c>
      <c r="C23711" s="2">
        <v>23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24161</v>
      </c>
      <c r="C23713" s="2">
        <v>24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24162</v>
      </c>
      <c r="C23714" s="2">
        <v>40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24180</v>
      </c>
      <c r="C23732" s="2">
        <v>42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24181</v>
      </c>
      <c r="C23733" s="2">
        <v>12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24186</v>
      </c>
      <c r="C23738" s="2">
        <v>32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24187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26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24192</v>
      </c>
      <c r="C23744" s="2">
        <v>36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42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24195</v>
      </c>
      <c r="C23747" s="2">
        <v>41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37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24202</v>
      </c>
      <c r="C23754" s="2">
        <v>38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24204</v>
      </c>
      <c r="C23756" s="2">
        <v>40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24205</v>
      </c>
      <c r="C23757" s="2">
        <v>42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24209</v>
      </c>
      <c r="C23761" s="2">
        <v>16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24210</v>
      </c>
      <c r="C23762" s="2">
        <v>37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24211</v>
      </c>
      <c r="C23763" s="2">
        <v>26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24214</v>
      </c>
      <c r="C23766" s="2">
        <v>25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24215</v>
      </c>
      <c r="C23767" s="2">
        <v>17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24221</v>
      </c>
      <c r="C23773" s="2">
        <v>30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24222</v>
      </c>
      <c r="C23774" s="2">
        <v>27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24229</v>
      </c>
      <c r="C23781" s="2">
        <v>28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24230</v>
      </c>
      <c r="C23782" s="2">
        <v>28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24232</v>
      </c>
      <c r="C23784" s="2">
        <v>26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24235</v>
      </c>
      <c r="C23787" s="2">
        <v>28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24238</v>
      </c>
      <c r="C23790" s="2">
        <v>44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24243</v>
      </c>
      <c r="C23795" s="2">
        <v>14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24245</v>
      </c>
      <c r="C23797" s="2">
        <v>31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24247</v>
      </c>
      <c r="C23799" s="2">
        <v>32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24248</v>
      </c>
      <c r="C23800" s="2">
        <v>34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24252</v>
      </c>
      <c r="C23804" s="2">
        <v>20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24253</v>
      </c>
      <c r="C23805" s="2">
        <v>29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24255</v>
      </c>
      <c r="C23807" s="2">
        <v>38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24260</v>
      </c>
      <c r="C23812" s="2">
        <v>35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24261</v>
      </c>
      <c r="C23813" s="2">
        <v>36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24275</v>
      </c>
      <c r="C23827" s="2">
        <v>42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24276</v>
      </c>
      <c r="C23828" s="2">
        <v>41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24277</v>
      </c>
      <c r="C23829" s="2">
        <v>37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24278</v>
      </c>
      <c r="C23830" s="2">
        <v>37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24279</v>
      </c>
      <c r="C23831" s="2">
        <v>38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24280</v>
      </c>
      <c r="C23832" s="2">
        <v>36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24281</v>
      </c>
      <c r="C23833" s="2">
        <v>18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24285</v>
      </c>
      <c r="C23837" s="2">
        <v>37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24286</v>
      </c>
      <c r="C23838" s="2">
        <v>37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44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24299</v>
      </c>
      <c r="C23851" s="2">
        <v>44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24307</v>
      </c>
      <c r="C23859" s="2">
        <v>31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24308</v>
      </c>
      <c r="C23860" s="2">
        <v>52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24309</v>
      </c>
      <c r="C23861" s="2">
        <v>54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24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24319</v>
      </c>
      <c r="C23871" s="2">
        <v>33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24327</v>
      </c>
      <c r="C23879" s="2">
        <v>40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24328</v>
      </c>
      <c r="C23880" s="2">
        <v>40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24329</v>
      </c>
      <c r="C23881" s="2">
        <v>23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24336</v>
      </c>
      <c r="C23888" s="2">
        <v>25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24337</v>
      </c>
      <c r="C23889" s="2">
        <v>39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24338</v>
      </c>
      <c r="C23890" s="2">
        <v>39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24339</v>
      </c>
      <c r="C23891" s="2">
        <v>46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24340</v>
      </c>
      <c r="C23892" s="2">
        <v>45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24342</v>
      </c>
      <c r="C23894" s="2">
        <v>38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24343</v>
      </c>
      <c r="C23895" s="2">
        <v>40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24346</v>
      </c>
      <c r="C23898" s="2">
        <v>41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24347</v>
      </c>
      <c r="C23899" s="2">
        <v>39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24349</v>
      </c>
      <c r="C23901" s="2">
        <v>44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24350</v>
      </c>
      <c r="C23902" s="2">
        <v>32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24351</v>
      </c>
      <c r="C23903" s="2">
        <v>32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24352</v>
      </c>
      <c r="C23904" s="2">
        <v>29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24354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24356</v>
      </c>
      <c r="C23908" s="2">
        <v>36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24357</v>
      </c>
      <c r="C23909" s="2">
        <v>36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24359</v>
      </c>
      <c r="C23911" s="2">
        <v>29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24360</v>
      </c>
      <c r="C23912" s="2">
        <v>32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24363</v>
      </c>
      <c r="C23915" s="2">
        <v>32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24366</v>
      </c>
      <c r="C23918" s="2">
        <v>44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24370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24373</v>
      </c>
      <c r="C23925" s="2">
        <v>34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24374</v>
      </c>
      <c r="C23926" s="2">
        <v>33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24376</v>
      </c>
      <c r="C23928" s="2">
        <v>37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24377</v>
      </c>
      <c r="C23929" s="2">
        <v>31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24378</v>
      </c>
      <c r="C23930" s="2">
        <v>37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24384</v>
      </c>
      <c r="C23936" s="2">
        <v>31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24387</v>
      </c>
      <c r="C23939" s="2">
        <v>41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24394</v>
      </c>
      <c r="C23946" s="2">
        <v>55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24395</v>
      </c>
      <c r="C23947" s="2">
        <v>56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24396</v>
      </c>
      <c r="C23948" s="2">
        <v>40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24397</v>
      </c>
      <c r="C23949" s="2">
        <v>41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24400</v>
      </c>
      <c r="C23952" s="2">
        <v>37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24401</v>
      </c>
      <c r="C23953" s="2">
        <v>38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24402</v>
      </c>
      <c r="C23954" s="2">
        <v>42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24403</v>
      </c>
      <c r="C23955" s="2">
        <v>28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24404</v>
      </c>
      <c r="C23956" s="2">
        <v>30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24406</v>
      </c>
      <c r="C23958" s="2">
        <v>44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21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24411</v>
      </c>
      <c r="C23963" s="2">
        <v>22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24419</v>
      </c>
      <c r="C23971" s="2">
        <v>36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24420</v>
      </c>
      <c r="C23972" s="2">
        <v>37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24421</v>
      </c>
      <c r="C23973" s="2">
        <v>38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24422</v>
      </c>
      <c r="C23974" s="2">
        <v>37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24425</v>
      </c>
      <c r="C23977" s="2">
        <v>33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24426</v>
      </c>
      <c r="C23978" s="2">
        <v>35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24427</v>
      </c>
      <c r="C23979" s="2">
        <v>36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24428</v>
      </c>
      <c r="C23980" s="2">
        <v>37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24430</v>
      </c>
      <c r="C23982" s="2">
        <v>37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24437</v>
      </c>
      <c r="C23989" s="2">
        <v>33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24439</v>
      </c>
      <c r="C23991" s="2">
        <v>33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24441</v>
      </c>
      <c r="C23993" s="2">
        <v>31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24442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24443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48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18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24448</v>
      </c>
      <c r="C24000" s="2">
        <v>33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24455</v>
      </c>
      <c r="C24007" s="2">
        <v>35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24459</v>
      </c>
      <c r="C24011" s="2">
        <v>42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24460</v>
      </c>
      <c r="C24012" s="2">
        <v>43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24461</v>
      </c>
      <c r="C24013" s="2">
        <v>44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24462</v>
      </c>
      <c r="C24014" s="2">
        <v>35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43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24467</v>
      </c>
      <c r="C24019" s="2">
        <v>35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24468</v>
      </c>
      <c r="C24020" s="2">
        <v>36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24469</v>
      </c>
      <c r="C24021" s="2">
        <v>37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24470</v>
      </c>
      <c r="C24022" s="2">
        <v>41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24471</v>
      </c>
      <c r="C24023" s="2">
        <v>41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24474</v>
      </c>
      <c r="C24026" s="2">
        <v>33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24476</v>
      </c>
      <c r="C24028" s="2">
        <v>35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24482</v>
      </c>
      <c r="C24034" s="2">
        <v>40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40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24484</v>
      </c>
      <c r="C24036" s="2">
        <v>42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24485</v>
      </c>
      <c r="C24037" s="2">
        <v>23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24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24489</v>
      </c>
      <c r="C24041" s="2">
        <v>23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24490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24492</v>
      </c>
      <c r="C24044" s="2">
        <v>20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24496</v>
      </c>
      <c r="C24048" s="2">
        <v>28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24497</v>
      </c>
      <c r="C24049" s="2">
        <v>44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24498</v>
      </c>
      <c r="C24050" s="2">
        <v>51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24501</v>
      </c>
      <c r="C24053" s="2">
        <v>27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24504</v>
      </c>
      <c r="C24056" s="2">
        <v>25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24513</v>
      </c>
      <c r="C24065" s="2">
        <v>35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24515</v>
      </c>
      <c r="C24067" s="2">
        <v>34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24519</v>
      </c>
      <c r="C24071" s="2">
        <v>36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24520</v>
      </c>
      <c r="C24072" s="2">
        <v>34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24521</v>
      </c>
      <c r="C24073" s="2">
        <v>40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24525</v>
      </c>
      <c r="C24077" s="2">
        <v>38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24526</v>
      </c>
      <c r="C24078" s="2">
        <v>37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24528</v>
      </c>
      <c r="C24080" s="2">
        <v>44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24529</v>
      </c>
      <c r="C24081" s="2">
        <v>32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24530</v>
      </c>
      <c r="C24082" s="2">
        <v>33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24531</v>
      </c>
      <c r="C24083" s="2">
        <v>37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24534</v>
      </c>
      <c r="C24086" s="2">
        <v>40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24535</v>
      </c>
      <c r="C24087" s="2">
        <v>40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24536</v>
      </c>
      <c r="C24088" s="2">
        <v>34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24538</v>
      </c>
      <c r="C24090" s="2">
        <v>35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24539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39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24541</v>
      </c>
      <c r="C24093" s="2">
        <v>39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24543</v>
      </c>
      <c r="C24095" s="2">
        <v>33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24547</v>
      </c>
      <c r="C24099" s="2">
        <v>44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24548</v>
      </c>
      <c r="C24100" s="2">
        <v>54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38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24551</v>
      </c>
      <c r="C24103" s="2">
        <v>37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24552</v>
      </c>
      <c r="C24104" s="2">
        <v>36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24557</v>
      </c>
      <c r="C24109" s="2">
        <v>41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24558</v>
      </c>
      <c r="C24110" s="2">
        <v>34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24560</v>
      </c>
      <c r="C24112" s="2">
        <v>37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24562</v>
      </c>
      <c r="C24114" s="2">
        <v>37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24563</v>
      </c>
      <c r="C24115" s="2">
        <v>36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24567</v>
      </c>
      <c r="C24119" s="2">
        <v>32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24571</v>
      </c>
      <c r="C24123" s="2">
        <v>36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24572</v>
      </c>
      <c r="C24124" s="2">
        <v>30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24579</v>
      </c>
      <c r="C24131" s="2">
        <v>37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24584</v>
      </c>
      <c r="C24136" s="2">
        <v>17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24585</v>
      </c>
      <c r="C24137" s="2">
        <v>65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24586</v>
      </c>
      <c r="C24138" s="2">
        <v>63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24594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36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24597</v>
      </c>
      <c r="C24149" s="2">
        <v>41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24598</v>
      </c>
      <c r="C24150" s="2">
        <v>44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24599</v>
      </c>
      <c r="C24151" s="2">
        <v>44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24603</v>
      </c>
      <c r="C24155" s="2">
        <v>35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24604</v>
      </c>
      <c r="C24156" s="2">
        <v>38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24607</v>
      </c>
      <c r="C24159" s="2">
        <v>36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24608</v>
      </c>
      <c r="C24160" s="2">
        <v>40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24610</v>
      </c>
      <c r="C24162" s="2">
        <v>32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24614</v>
      </c>
      <c r="C24166" s="2">
        <v>32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43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24619</v>
      </c>
      <c r="C24171" s="2">
        <v>39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24621</v>
      </c>
      <c r="C24173" s="2">
        <v>33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24622</v>
      </c>
      <c r="C24174" s="2">
        <v>35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24624</v>
      </c>
      <c r="C24176" s="2">
        <v>33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24625</v>
      </c>
      <c r="C24177" s="2">
        <v>40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24626</v>
      </c>
      <c r="C24178" s="2">
        <v>40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24627</v>
      </c>
      <c r="C24179" s="2">
        <v>40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24628</v>
      </c>
      <c r="C24180" s="2">
        <v>36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24629</v>
      </c>
      <c r="C24181" s="2">
        <v>37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24630</v>
      </c>
      <c r="C24182" s="2">
        <v>36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24631</v>
      </c>
      <c r="C24183" s="2">
        <v>38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24632</v>
      </c>
      <c r="C24184" s="2">
        <v>37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24633</v>
      </c>
      <c r="C24185" s="2">
        <v>34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24634</v>
      </c>
      <c r="C24186" s="2">
        <v>41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24639</v>
      </c>
      <c r="C24191" s="2">
        <v>41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24640</v>
      </c>
      <c r="C24192" s="2">
        <v>43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24643</v>
      </c>
      <c r="C24195" s="2">
        <v>16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24645</v>
      </c>
      <c r="C24197" s="2">
        <v>36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24649</v>
      </c>
      <c r="C24201" s="2">
        <v>36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24650</v>
      </c>
      <c r="C24202" s="2">
        <v>39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24651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40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24653</v>
      </c>
      <c r="C24205" s="2">
        <v>37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24654</v>
      </c>
      <c r="C24206" s="2">
        <v>29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24656</v>
      </c>
      <c r="C24208" s="2">
        <v>37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24658</v>
      </c>
      <c r="C24210" s="2">
        <v>39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24661</v>
      </c>
      <c r="C24213" s="2">
        <v>40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24662</v>
      </c>
      <c r="C24214" s="2">
        <v>43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24663</v>
      </c>
      <c r="C24215" s="2">
        <v>44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24664</v>
      </c>
      <c r="C24216" s="2">
        <v>35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24665</v>
      </c>
      <c r="C24217" s="2">
        <v>25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24668</v>
      </c>
      <c r="C24220" s="2">
        <v>36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24669</v>
      </c>
      <c r="C24221" s="2">
        <v>37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24670</v>
      </c>
      <c r="C24222" s="2">
        <v>38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24672</v>
      </c>
      <c r="C24224" s="2">
        <v>21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24674</v>
      </c>
      <c r="C24226" s="2">
        <v>32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24679</v>
      </c>
      <c r="C24231" s="2">
        <v>45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24680</v>
      </c>
      <c r="C24232" s="2">
        <v>36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24681</v>
      </c>
      <c r="C24233" s="2">
        <v>36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24682</v>
      </c>
      <c r="C24234" s="2">
        <v>36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24683</v>
      </c>
      <c r="C24235" s="2">
        <v>40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24684</v>
      </c>
      <c r="C24236" s="2">
        <v>42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24691</v>
      </c>
      <c r="C24243" s="2">
        <v>47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24692</v>
      </c>
      <c r="C24244" s="2">
        <v>52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24693</v>
      </c>
      <c r="C24245" s="2">
        <v>30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24695</v>
      </c>
      <c r="C24247" s="2">
        <v>32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24697</v>
      </c>
      <c r="C24249" s="2">
        <v>34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24698</v>
      </c>
      <c r="C24250" s="2">
        <v>34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24701</v>
      </c>
      <c r="C24253" s="2">
        <v>37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24704</v>
      </c>
      <c r="C24256" s="2">
        <v>33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24705</v>
      </c>
      <c r="C24257" s="2">
        <v>65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24710</v>
      </c>
      <c r="C24262" s="2">
        <v>37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24711</v>
      </c>
      <c r="C24263" s="2">
        <v>18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24712</v>
      </c>
      <c r="C24264" s="2">
        <v>40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24713</v>
      </c>
      <c r="C24265" s="2">
        <v>40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40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24716</v>
      </c>
      <c r="C24268" s="2">
        <v>40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24719</v>
      </c>
      <c r="C24271" s="2">
        <v>50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24720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24723</v>
      </c>
      <c r="C24275" s="2">
        <v>39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24725</v>
      </c>
      <c r="C24277" s="2">
        <v>40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44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24733</v>
      </c>
      <c r="C24285" s="2">
        <v>30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24735</v>
      </c>
      <c r="C24287" s="2">
        <v>39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24736</v>
      </c>
      <c r="C24288" s="2">
        <v>41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24737</v>
      </c>
      <c r="C24289" s="2">
        <v>43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24738</v>
      </c>
      <c r="C24290" s="2">
        <v>43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24739</v>
      </c>
      <c r="C24291" s="2">
        <v>40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24741</v>
      </c>
      <c r="C24293" s="2">
        <v>39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24742</v>
      </c>
      <c r="C24294" s="2">
        <v>38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24743</v>
      </c>
      <c r="C24295" s="2">
        <v>31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24749</v>
      </c>
      <c r="C24301" s="2">
        <v>48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24750</v>
      </c>
      <c r="C24302" s="2">
        <v>49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24751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24754</v>
      </c>
      <c r="C24306" s="2">
        <v>41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24755</v>
      </c>
      <c r="C24307" s="2">
        <v>42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24756</v>
      </c>
      <c r="C24308" s="2">
        <v>34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24757</v>
      </c>
      <c r="C24309" s="2">
        <v>37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24758</v>
      </c>
      <c r="C24310" s="2">
        <v>38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24759</v>
      </c>
      <c r="C24311" s="2">
        <v>33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24764</v>
      </c>
      <c r="C24316" s="2">
        <v>35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24765</v>
      </c>
      <c r="C24317" s="2">
        <v>32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24766</v>
      </c>
      <c r="C24318" s="2">
        <v>41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24768</v>
      </c>
      <c r="C24320" s="2">
        <v>28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24769</v>
      </c>
      <c r="C24321" s="2">
        <v>26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24770</v>
      </c>
      <c r="C24322" s="2">
        <v>19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24776</v>
      </c>
      <c r="C24328" s="2">
        <v>35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24777</v>
      </c>
      <c r="C24329" s="2">
        <v>37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24778</v>
      </c>
      <c r="C24330" s="2">
        <v>37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24780</v>
      </c>
      <c r="C24332" s="2">
        <v>36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24781</v>
      </c>
      <c r="C24333" s="2">
        <v>37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24782</v>
      </c>
      <c r="C24334" s="2">
        <v>36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24783</v>
      </c>
      <c r="C24335" s="2">
        <v>48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24784</v>
      </c>
      <c r="C24336" s="2">
        <v>44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24788</v>
      </c>
      <c r="C24340" s="2">
        <v>33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32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35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24794</v>
      </c>
      <c r="C24346" s="2">
        <v>39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24796</v>
      </c>
      <c r="C24348" s="2">
        <v>45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24797</v>
      </c>
      <c r="C24349" s="2">
        <v>45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24799</v>
      </c>
      <c r="C24351" s="2">
        <v>33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24803</v>
      </c>
      <c r="C24355" s="2">
        <v>33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53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24809</v>
      </c>
      <c r="C24361" s="2">
        <v>53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24810</v>
      </c>
      <c r="C24362" s="2">
        <v>33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24812</v>
      </c>
      <c r="C24364" s="2">
        <v>41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24813</v>
      </c>
      <c r="C24365" s="2">
        <v>45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24814</v>
      </c>
      <c r="C24366" s="2">
        <v>40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24816</v>
      </c>
      <c r="C24368" s="2">
        <v>44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24817</v>
      </c>
      <c r="C24369" s="2">
        <v>42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24821</v>
      </c>
      <c r="C24373" s="2">
        <v>27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24823</v>
      </c>
      <c r="C24375" s="2">
        <v>34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24826</v>
      </c>
      <c r="C24378" s="2">
        <v>36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24829</v>
      </c>
      <c r="C24381" s="2">
        <v>32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24830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24833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46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33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24839</v>
      </c>
      <c r="C24391" s="2">
        <v>33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24842</v>
      </c>
      <c r="C24394" s="2">
        <v>40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24843</v>
      </c>
      <c r="C24395" s="2">
        <v>40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24850</v>
      </c>
      <c r="C24402" s="2">
        <v>31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24851</v>
      </c>
      <c r="C24403" s="2">
        <v>38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24853</v>
      </c>
      <c r="C24405" s="2">
        <v>44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24854</v>
      </c>
      <c r="C24406" s="2">
        <v>41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24857</v>
      </c>
      <c r="C24409" s="2">
        <v>34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24858</v>
      </c>
      <c r="C24410" s="2">
        <v>42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24859</v>
      </c>
      <c r="C24411" s="2">
        <v>39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24861</v>
      </c>
      <c r="C24413" s="2">
        <v>41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24863</v>
      </c>
      <c r="C24415" s="2">
        <v>38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24864</v>
      </c>
      <c r="C24416" s="2">
        <v>39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24865</v>
      </c>
      <c r="C24417" s="2">
        <v>36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24868</v>
      </c>
      <c r="C24420" s="2">
        <v>39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24870</v>
      </c>
      <c r="C24422" s="2">
        <v>31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24872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24875</v>
      </c>
      <c r="C24427" s="2">
        <v>31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24876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37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24879</v>
      </c>
      <c r="C24431" s="2">
        <v>36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38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24883</v>
      </c>
      <c r="C24435" s="2">
        <v>42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24890</v>
      </c>
      <c r="C24442" s="2">
        <v>43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24893</v>
      </c>
      <c r="C24445" s="2">
        <v>11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21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24897</v>
      </c>
      <c r="C24449" s="2">
        <v>35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24898</v>
      </c>
      <c r="C24450" s="2">
        <v>35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24899</v>
      </c>
      <c r="C24451" s="2">
        <v>31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24900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56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39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24903</v>
      </c>
      <c r="C24455" s="2">
        <v>37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24904</v>
      </c>
      <c r="C24456" s="2">
        <v>27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24905</v>
      </c>
      <c r="C24457" s="2">
        <v>41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24906</v>
      </c>
      <c r="C24458" s="2">
        <v>40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24907</v>
      </c>
      <c r="C24459" s="2">
        <v>38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24908</v>
      </c>
      <c r="C24460" s="2">
        <v>39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24909</v>
      </c>
      <c r="C24461" s="2">
        <v>39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24912</v>
      </c>
      <c r="C24464" s="2">
        <v>42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24913</v>
      </c>
      <c r="C24465" s="2">
        <v>35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50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24919</v>
      </c>
      <c r="C24471" s="2">
        <v>49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24921</v>
      </c>
      <c r="C24473" s="2">
        <v>50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24922</v>
      </c>
      <c r="C24474" s="2">
        <v>43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54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24927</v>
      </c>
      <c r="C24479" s="2">
        <v>16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24931</v>
      </c>
      <c r="C24483" s="2">
        <v>32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24933</v>
      </c>
      <c r="C24485" s="2">
        <v>36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24935</v>
      </c>
      <c r="C24487" s="2">
        <v>34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24937</v>
      </c>
      <c r="C24489" s="2">
        <v>34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8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24943</v>
      </c>
      <c r="C24495" s="2">
        <v>8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24944</v>
      </c>
      <c r="C24496" s="2">
        <v>17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24945</v>
      </c>
      <c r="C24497" s="2">
        <v>8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24946</v>
      </c>
      <c r="C24498" s="2">
        <v>43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24947</v>
      </c>
      <c r="C24499" s="2">
        <v>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24956</v>
      </c>
      <c r="C24508" s="2">
        <v>34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24959</v>
      </c>
      <c r="C24511" s="2">
        <v>38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24960</v>
      </c>
      <c r="C24512" s="2">
        <v>35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24962</v>
      </c>
      <c r="C24514" s="2">
        <v>36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24968</v>
      </c>
      <c r="C24520" s="2">
        <v>43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24969</v>
      </c>
      <c r="C24521" s="2">
        <v>42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24970</v>
      </c>
      <c r="C24522" s="2">
        <v>43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37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24975</v>
      </c>
      <c r="C24527" s="2">
        <v>40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24976</v>
      </c>
      <c r="C24528" s="2">
        <v>44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24977</v>
      </c>
      <c r="C24529" s="2">
        <v>41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24978</v>
      </c>
      <c r="C24530" s="2">
        <v>36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24979</v>
      </c>
      <c r="C24531" s="2">
        <v>25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24980</v>
      </c>
      <c r="C24532" s="2">
        <v>36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24981</v>
      </c>
      <c r="C24533" s="2">
        <v>37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24983</v>
      </c>
      <c r="C24535" s="2">
        <v>35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24984</v>
      </c>
      <c r="C24536" s="2">
        <v>35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24985</v>
      </c>
      <c r="C24537" s="2">
        <v>39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24986</v>
      </c>
      <c r="C24538" s="2">
        <v>41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35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24989</v>
      </c>
      <c r="C24541" s="2">
        <v>35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24993</v>
      </c>
      <c r="C24545" s="2">
        <v>44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24994</v>
      </c>
      <c r="C24546" s="2">
        <v>45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24995</v>
      </c>
      <c r="C24547" s="2">
        <v>41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24996</v>
      </c>
      <c r="C24548" s="2">
        <v>40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24997</v>
      </c>
      <c r="C24549" s="2">
        <v>41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24998</v>
      </c>
      <c r="C24550" s="2">
        <v>36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24999</v>
      </c>
      <c r="C24551" s="2">
        <v>20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25005</v>
      </c>
      <c r="C24557" s="2">
        <v>36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25007</v>
      </c>
      <c r="C24559" s="2">
        <v>37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25014</v>
      </c>
      <c r="C24566" s="2">
        <v>32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25016</v>
      </c>
      <c r="C24568" s="2">
        <v>35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25017</v>
      </c>
      <c r="C24569" s="2">
        <v>44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25018</v>
      </c>
      <c r="C24570" s="2">
        <v>44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25024</v>
      </c>
      <c r="C24576" s="2">
        <v>24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25029</v>
      </c>
      <c r="C24581" s="2">
        <v>29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25030</v>
      </c>
      <c r="C24582" s="2">
        <v>49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25031</v>
      </c>
      <c r="C24583" s="2">
        <v>36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25032</v>
      </c>
      <c r="C24584" s="2">
        <v>36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25034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25038</v>
      </c>
      <c r="C24590" s="2">
        <v>29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25042</v>
      </c>
      <c r="C24594" s="2">
        <v>33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25044</v>
      </c>
      <c r="C24596" s="2">
        <v>43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25045</v>
      </c>
      <c r="C24597" s="2">
        <v>42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25046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40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25048</v>
      </c>
      <c r="C24600" s="2">
        <v>35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25049</v>
      </c>
      <c r="C24601" s="2">
        <v>35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35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25052</v>
      </c>
      <c r="C24604" s="2">
        <v>36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25053</v>
      </c>
      <c r="C24605" s="2">
        <v>36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25054</v>
      </c>
      <c r="C24606" s="2">
        <v>23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25058</v>
      </c>
      <c r="C24610" s="2">
        <v>27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25062</v>
      </c>
      <c r="C24614" s="2">
        <v>29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25063</v>
      </c>
      <c r="C24615" s="2">
        <v>29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25069</v>
      </c>
      <c r="C24621" s="2">
        <v>39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25070</v>
      </c>
      <c r="C24622" s="2">
        <v>38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25071</v>
      </c>
      <c r="C24623" s="2">
        <v>33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25081</v>
      </c>
      <c r="C24633" s="2">
        <v>35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25083</v>
      </c>
      <c r="C24635" s="2">
        <v>32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25091</v>
      </c>
      <c r="C24643" s="2">
        <v>37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43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25107</v>
      </c>
      <c r="C24659" s="2">
        <v>43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25111</v>
      </c>
      <c r="C24663" s="2">
        <v>26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25115</v>
      </c>
      <c r="C24667" s="2">
        <v>30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26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25119</v>
      </c>
      <c r="C24671" s="2">
        <v>21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25120</v>
      </c>
      <c r="C24672" s="2">
        <v>33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25121</v>
      </c>
      <c r="C24673" s="2">
        <v>31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25122</v>
      </c>
      <c r="C24674" s="2">
        <v>35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25124</v>
      </c>
      <c r="C24676" s="2">
        <v>25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25127</v>
      </c>
      <c r="C24679" s="2">
        <v>15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25128</v>
      </c>
      <c r="C24680" s="2">
        <v>35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25129</v>
      </c>
      <c r="C24681" s="2">
        <v>36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25133</v>
      </c>
      <c r="C24685" s="2">
        <v>16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25134</v>
      </c>
      <c r="C24686" s="2">
        <v>14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25135</v>
      </c>
      <c r="C24687" s="2">
        <v>11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25136</v>
      </c>
      <c r="C24688" s="2">
        <v>7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25137</v>
      </c>
      <c r="C24689" s="2">
        <v>10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25138</v>
      </c>
      <c r="C24690" s="2">
        <v>18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25141</v>
      </c>
      <c r="C24693" s="2">
        <v>34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25142</v>
      </c>
      <c r="C24694" s="2">
        <v>22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25147</v>
      </c>
      <c r="C24699" s="2">
        <v>38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25148</v>
      </c>
      <c r="C24700" s="2">
        <v>35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25149</v>
      </c>
      <c r="C24701" s="2">
        <v>36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25153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25156</v>
      </c>
      <c r="C24708" s="2">
        <v>34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25159</v>
      </c>
      <c r="C24711" s="2">
        <v>32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25168</v>
      </c>
      <c r="C24720" s="2">
        <v>40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25169</v>
      </c>
      <c r="C24721" s="2">
        <v>42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25172</v>
      </c>
      <c r="C24724" s="2">
        <v>28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25173</v>
      </c>
      <c r="C24725" s="2">
        <v>38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25176</v>
      </c>
      <c r="C24728" s="2">
        <v>39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25177</v>
      </c>
      <c r="C24729" s="2">
        <v>40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25178</v>
      </c>
      <c r="C24730" s="2">
        <v>39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25179</v>
      </c>
      <c r="C24731" s="2">
        <v>37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25180</v>
      </c>
      <c r="C24732" s="2">
        <v>37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25181</v>
      </c>
      <c r="C24733" s="2">
        <v>38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25182</v>
      </c>
      <c r="C24734" s="2">
        <v>42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25183</v>
      </c>
      <c r="C24735" s="2">
        <v>43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25186</v>
      </c>
      <c r="C24738" s="2">
        <v>39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25187</v>
      </c>
      <c r="C24739" s="2">
        <v>38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25188</v>
      </c>
      <c r="C24740" s="2">
        <v>41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25189</v>
      </c>
      <c r="C24741" s="2">
        <v>41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25190</v>
      </c>
      <c r="C24742" s="2">
        <v>39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25193</v>
      </c>
      <c r="C24745" s="2">
        <v>30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25198</v>
      </c>
      <c r="C24750" s="2">
        <v>32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25201</v>
      </c>
      <c r="C24753" s="2">
        <v>38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25202</v>
      </c>
      <c r="C24754" s="2">
        <v>40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25205</v>
      </c>
      <c r="C24757" s="2">
        <v>34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25208</v>
      </c>
      <c r="C24760" s="2">
        <v>23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25211</v>
      </c>
      <c r="C24763" s="2">
        <v>25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25213</v>
      </c>
      <c r="C24765" s="2">
        <v>16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25218</v>
      </c>
      <c r="C24770" s="2">
        <v>36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25220</v>
      </c>
      <c r="C24772" s="2">
        <v>20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25222</v>
      </c>
      <c r="C24774" s="2">
        <v>22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25228</v>
      </c>
      <c r="C24780" s="2">
        <v>40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25230</v>
      </c>
      <c r="C24782" s="2">
        <v>19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25234</v>
      </c>
      <c r="C24786" s="2">
        <v>24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25237</v>
      </c>
      <c r="C24789" s="2">
        <v>37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25238</v>
      </c>
      <c r="C24790" s="2">
        <v>38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25241</v>
      </c>
      <c r="C24793" s="2">
        <v>27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25243</v>
      </c>
      <c r="C24795" s="2">
        <v>28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25247</v>
      </c>
      <c r="C24799" s="2">
        <v>27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25251</v>
      </c>
      <c r="C24803" s="2">
        <v>21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25252</v>
      </c>
      <c r="C24804" s="2">
        <v>19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25253</v>
      </c>
      <c r="C24805" s="2">
        <v>17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25255</v>
      </c>
      <c r="C24807" s="2">
        <v>36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25257</v>
      </c>
      <c r="C24809" s="2">
        <v>15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25258</v>
      </c>
      <c r="C24810" s="2">
        <v>12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25259</v>
      </c>
      <c r="C24811" s="2">
        <v>17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25260</v>
      </c>
      <c r="C24812" s="2">
        <v>25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25261</v>
      </c>
      <c r="C24813" s="2">
        <v>23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25263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33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25266</v>
      </c>
      <c r="C24818" s="2">
        <v>28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25268</v>
      </c>
      <c r="C24820" s="2">
        <v>30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25276</v>
      </c>
      <c r="C24828" s="2">
        <v>20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25280</v>
      </c>
      <c r="C24832" s="2">
        <v>32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25288</v>
      </c>
      <c r="C24840" s="2">
        <v>32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25290</v>
      </c>
      <c r="C24842" s="2">
        <v>34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25292</v>
      </c>
      <c r="C24844" s="2">
        <v>19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25293</v>
      </c>
      <c r="C24845" s="2">
        <v>33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25297</v>
      </c>
      <c r="C24849" s="2">
        <v>28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25298</v>
      </c>
      <c r="C24850" s="2">
        <v>29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25299</v>
      </c>
      <c r="C24851" s="2">
        <v>24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25303</v>
      </c>
      <c r="C24855" s="2">
        <v>38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25304</v>
      </c>
      <c r="C24856" s="2">
        <v>38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25307</v>
      </c>
      <c r="C24859" s="2">
        <v>20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25310</v>
      </c>
      <c r="C24862" s="2">
        <v>15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25318</v>
      </c>
      <c r="C24870" s="2">
        <v>34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25320</v>
      </c>
      <c r="C24872" s="2">
        <v>36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25321</v>
      </c>
      <c r="C24873" s="2">
        <v>36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25322</v>
      </c>
      <c r="C24874" s="2">
        <v>33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25323</v>
      </c>
      <c r="C24875" s="2">
        <v>31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25324</v>
      </c>
      <c r="C24876" s="2">
        <v>67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25338</v>
      </c>
      <c r="C24890" s="2">
        <v>40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25340</v>
      </c>
      <c r="C24892" s="2">
        <v>27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25341</v>
      </c>
      <c r="C24893" s="2">
        <v>39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25342</v>
      </c>
      <c r="C24894" s="2">
        <v>42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25343</v>
      </c>
      <c r="C24895" s="2">
        <v>30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25344</v>
      </c>
      <c r="C24896" s="2">
        <v>21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25345</v>
      </c>
      <c r="C24897" s="2">
        <v>16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25346</v>
      </c>
      <c r="C24898" s="2">
        <v>16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25347</v>
      </c>
      <c r="C24899" s="2">
        <v>22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25355</v>
      </c>
      <c r="C24907" s="2">
        <v>26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25359</v>
      </c>
      <c r="C24911" s="2">
        <v>22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25363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34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25369</v>
      </c>
      <c r="C24921" s="2">
        <v>27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25370</v>
      </c>
      <c r="C24922" s="2">
        <v>29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25376</v>
      </c>
      <c r="C24928" s="2">
        <v>22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25378</v>
      </c>
      <c r="C24930" s="2">
        <v>25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25379</v>
      </c>
      <c r="C24931" s="2">
        <v>27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25380</v>
      </c>
      <c r="C24932" s="2">
        <v>24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25381</v>
      </c>
      <c r="C24933" s="2">
        <v>25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25382</v>
      </c>
      <c r="C24934" s="2">
        <v>22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25383</v>
      </c>
      <c r="C24935" s="2">
        <v>17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25392</v>
      </c>
      <c r="C24944" s="2">
        <v>24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25396</v>
      </c>
      <c r="C24948" s="2">
        <v>16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25399</v>
      </c>
      <c r="C24951" s="2">
        <v>24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25400</v>
      </c>
      <c r="C24952" s="2">
        <v>30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25407</v>
      </c>
      <c r="C24959" s="2">
        <v>24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25408</v>
      </c>
      <c r="C24960" s="2">
        <v>19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25409</v>
      </c>
      <c r="C24961" s="2">
        <v>15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25410</v>
      </c>
      <c r="C24962" s="2">
        <v>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25415</v>
      </c>
      <c r="C24967" s="2">
        <v>19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25416</v>
      </c>
      <c r="C24968" s="2">
        <v>23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25417</v>
      </c>
      <c r="C24969" s="2">
        <v>23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25418</v>
      </c>
      <c r="C24970" s="2">
        <v>20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25419</v>
      </c>
      <c r="C24971" s="2">
        <v>19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25420</v>
      </c>
      <c r="C24972" s="2">
        <v>17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25421</v>
      </c>
      <c r="C24973" s="2">
        <v>19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25426</v>
      </c>
      <c r="C24978" s="2">
        <v>25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25428</v>
      </c>
      <c r="C24980" s="2">
        <v>23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25429</v>
      </c>
      <c r="C24981" s="2">
        <v>22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25435</v>
      </c>
      <c r="C24987" s="2">
        <v>23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25437</v>
      </c>
      <c r="C24989" s="2">
        <v>22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25439</v>
      </c>
      <c r="C24991" s="2">
        <v>13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25440</v>
      </c>
      <c r="C24992" s="2">
        <v>15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14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25444</v>
      </c>
      <c r="C24996" s="2">
        <v>25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25445</v>
      </c>
      <c r="C24997" s="2">
        <v>24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25450</v>
      </c>
      <c r="C25002" s="2">
        <v>32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25451</v>
      </c>
      <c r="C25003" s="2">
        <v>22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25453</v>
      </c>
      <c r="C25005" s="2">
        <v>26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25458</v>
      </c>
      <c r="C25010" s="2">
        <v>30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25461</v>
      </c>
      <c r="C25013" s="2">
        <v>25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25465</v>
      </c>
      <c r="C25017" s="2">
        <v>25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25468</v>
      </c>
      <c r="C25020" s="2">
        <v>26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25470</v>
      </c>
      <c r="C25022" s="2">
        <v>25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25471</v>
      </c>
      <c r="C25023" s="2">
        <v>25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25472</v>
      </c>
      <c r="C25024" s="2">
        <v>20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25478</v>
      </c>
      <c r="C25030" s="2">
        <v>25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25479</v>
      </c>
      <c r="C25031" s="2">
        <v>23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25484</v>
      </c>
      <c r="C25036" s="2">
        <v>18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25488</v>
      </c>
      <c r="C25040" s="2">
        <v>25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25491</v>
      </c>
      <c r="C25043" s="2">
        <v>20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25494</v>
      </c>
      <c r="C25046" s="2">
        <v>20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25495</v>
      </c>
      <c r="C25047" s="2">
        <v>16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25496</v>
      </c>
      <c r="C25048" s="2">
        <v>25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25498</v>
      </c>
      <c r="C25050" s="2">
        <v>28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25499</v>
      </c>
      <c r="C25051" s="2">
        <v>23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25502</v>
      </c>
      <c r="C25054" s="2">
        <v>20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25503</v>
      </c>
      <c r="C25055" s="2">
        <v>12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25504</v>
      </c>
      <c r="C25056" s="2">
        <v>22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25505</v>
      </c>
      <c r="C25057" s="2">
        <v>21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25506</v>
      </c>
      <c r="C25058" s="2">
        <v>19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25507</v>
      </c>
      <c r="C25059" s="2">
        <v>19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25510</v>
      </c>
      <c r="C25062" s="2">
        <v>16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25511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15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25514</v>
      </c>
      <c r="C25066" s="2">
        <v>12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25517</v>
      </c>
      <c r="C25069" s="2">
        <v>17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25518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25520</v>
      </c>
      <c r="C25072" s="2">
        <v>14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25524</v>
      </c>
      <c r="C25076" s="2">
        <v>13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14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25526</v>
      </c>
      <c r="C25078" s="2">
        <v>10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25532</v>
      </c>
      <c r="C25084" s="2">
        <v>23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25533</v>
      </c>
      <c r="C25085" s="2">
        <v>23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25534</v>
      </c>
      <c r="C25086" s="2">
        <v>22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25537</v>
      </c>
      <c r="C25089" s="2">
        <v>20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25538</v>
      </c>
      <c r="C25090" s="2">
        <v>19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25539</v>
      </c>
      <c r="C25091" s="2">
        <v>18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25541</v>
      </c>
      <c r="C25093" s="2">
        <v>17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25542</v>
      </c>
      <c r="C25094" s="2">
        <v>19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25544</v>
      </c>
      <c r="C25096" s="2">
        <v>22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25546</v>
      </c>
      <c r="C25098" s="2">
        <v>17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25547</v>
      </c>
      <c r="C25099" s="2">
        <v>19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25548</v>
      </c>
      <c r="C25100" s="2">
        <v>13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25549</v>
      </c>
      <c r="C25101" s="2">
        <v>14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25550</v>
      </c>
      <c r="C25102" s="2">
        <v>16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25551</v>
      </c>
      <c r="C25103" s="2">
        <v>17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25552</v>
      </c>
      <c r="C25104" s="2">
        <v>20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25553</v>
      </c>
      <c r="C25105" s="2">
        <v>17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25554</v>
      </c>
      <c r="C25106" s="2">
        <v>17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25555</v>
      </c>
      <c r="C25107" s="2">
        <v>17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25557</v>
      </c>
      <c r="C25109" s="2">
        <v>15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25558</v>
      </c>
      <c r="C25110" s="2">
        <v>14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25559</v>
      </c>
      <c r="C25111" s="2">
        <v>15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25560</v>
      </c>
      <c r="C25112" s="2">
        <v>17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25561</v>
      </c>
      <c r="C25113" s="2">
        <v>15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25562</v>
      </c>
      <c r="C25114" s="2">
        <v>20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25565</v>
      </c>
      <c r="C25117" s="2">
        <v>18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25566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25569</v>
      </c>
      <c r="C25121" s="2">
        <v>25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25570</v>
      </c>
      <c r="C25122" s="2">
        <v>24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25573</v>
      </c>
      <c r="C25125" s="2">
        <v>18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25574</v>
      </c>
      <c r="C25126" s="2">
        <v>17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25575</v>
      </c>
      <c r="C25127" s="2">
        <v>15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25576</v>
      </c>
      <c r="C25128" s="2">
        <v>14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25577</v>
      </c>
      <c r="C25129" s="2">
        <v>14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25578</v>
      </c>
      <c r="C25130" s="2">
        <v>14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25579</v>
      </c>
      <c r="C25131" s="2">
        <v>14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25580</v>
      </c>
      <c r="C25132" s="2">
        <v>14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25581</v>
      </c>
      <c r="C25133" s="2">
        <v>13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25582</v>
      </c>
      <c r="C25134" s="2">
        <v>11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25583</v>
      </c>
      <c r="C25135" s="2">
        <v>12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24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25586</v>
      </c>
      <c r="C25138" s="2">
        <v>24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25588</v>
      </c>
      <c r="C25140" s="2">
        <v>23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25589</v>
      </c>
      <c r="C25141" s="2">
        <v>22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25590</v>
      </c>
      <c r="C25142" s="2">
        <v>22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25591</v>
      </c>
      <c r="C25143" s="2">
        <v>21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15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25596</v>
      </c>
      <c r="C25148" s="2">
        <v>16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25597</v>
      </c>
      <c r="C25149" s="2">
        <v>16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25598</v>
      </c>
      <c r="C25150" s="2">
        <v>22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25601</v>
      </c>
      <c r="C25153" s="2">
        <v>22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25602</v>
      </c>
      <c r="C25154" s="2">
        <v>20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25604</v>
      </c>
      <c r="C25156" s="2">
        <v>24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25605</v>
      </c>
      <c r="C25157" s="2">
        <v>17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25612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25620</v>
      </c>
      <c r="C25172" s="2">
        <v>17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20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25624</v>
      </c>
      <c r="C25176" s="2">
        <v>20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25626</v>
      </c>
      <c r="C25178" s="2">
        <v>19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25627</v>
      </c>
      <c r="C25179" s="2">
        <v>15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15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25629</v>
      </c>
      <c r="C25181" s="2">
        <v>13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25630</v>
      </c>
      <c r="C25182" s="2">
        <v>18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11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25634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11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25636</v>
      </c>
      <c r="C25188" s="2">
        <v>10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25637</v>
      </c>
      <c r="C25189" s="2">
        <v>13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25638</v>
      </c>
      <c r="C25190" s="2">
        <v>9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25639</v>
      </c>
      <c r="C25191" s="2">
        <v>13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25640</v>
      </c>
      <c r="C25192" s="2">
        <v>12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25641</v>
      </c>
      <c r="C25193" s="2">
        <v>10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25642</v>
      </c>
      <c r="C25194" s="2">
        <v>11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25643</v>
      </c>
      <c r="C25195" s="2">
        <v>14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25644</v>
      </c>
      <c r="C25196" s="2">
        <v>12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25645</v>
      </c>
      <c r="C25197" s="2">
        <v>12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25646</v>
      </c>
      <c r="C25198" s="2">
        <v>7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25647</v>
      </c>
      <c r="C25199" s="2">
        <v>11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25648</v>
      </c>
      <c r="C25200" s="2">
        <v>14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18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25651</v>
      </c>
      <c r="C25203" s="2">
        <v>13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25652</v>
      </c>
      <c r="C25204" s="2">
        <v>13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25653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16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25663</v>
      </c>
      <c r="C25215" s="2">
        <v>22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25664</v>
      </c>
      <c r="C25216" s="2">
        <v>18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16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25668</v>
      </c>
      <c r="C25220" s="2">
        <v>22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25669</v>
      </c>
      <c r="C25221" s="2">
        <v>23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25670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28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25676</v>
      </c>
      <c r="C25228" s="2">
        <v>18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25677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23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25681</v>
      </c>
      <c r="C25233" s="2">
        <v>23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25685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25690</v>
      </c>
      <c r="C25242" s="2">
        <v>20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25691</v>
      </c>
      <c r="C25243" s="2">
        <v>40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25692</v>
      </c>
      <c r="C25244" s="2">
        <v>21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25696</v>
      </c>
      <c r="C25248" s="2">
        <v>15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25697</v>
      </c>
      <c r="C25249" s="2">
        <v>14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25698</v>
      </c>
      <c r="C25250" s="2">
        <v>14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25700</v>
      </c>
      <c r="C25252" s="2">
        <v>22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25705</v>
      </c>
      <c r="C25257" s="2">
        <v>22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25710</v>
      </c>
      <c r="C25262" s="2">
        <v>22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25711</v>
      </c>
      <c r="C25263" s="2">
        <v>25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25715</v>
      </c>
      <c r="C25267" s="2">
        <v>24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25716</v>
      </c>
      <c r="C25268" s="2">
        <v>24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25719</v>
      </c>
      <c r="C25271" s="2">
        <v>24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25723</v>
      </c>
      <c r="C25275" s="2">
        <v>22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25724</v>
      </c>
      <c r="C25276" s="2">
        <v>20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25725</v>
      </c>
      <c r="C25277" s="2">
        <v>23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25731</v>
      </c>
      <c r="C25283" s="2">
        <v>22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25732</v>
      </c>
      <c r="C25284" s="2">
        <v>23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25743</v>
      </c>
      <c r="C25295" s="2">
        <v>26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25744</v>
      </c>
      <c r="C25296" s="2">
        <v>29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25747</v>
      </c>
      <c r="C25299" s="2">
        <v>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25749</v>
      </c>
      <c r="C25301" s="2">
        <v>18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25750</v>
      </c>
      <c r="C25302" s="2">
        <v>22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25753</v>
      </c>
      <c r="C25305" s="2">
        <v>20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25762</v>
      </c>
      <c r="C25314" s="2">
        <v>23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15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25765</v>
      </c>
      <c r="C25317" s="2">
        <v>19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25766</v>
      </c>
      <c r="C25318" s="2">
        <v>18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25767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25776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25780</v>
      </c>
      <c r="C25332" s="2">
        <v>25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25781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25784</v>
      </c>
      <c r="C25336" s="2">
        <v>17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25786</v>
      </c>
      <c r="C25338" s="2">
        <v>17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25793</v>
      </c>
      <c r="C25345" s="2">
        <v>43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25795</v>
      </c>
      <c r="C25347" s="2">
        <v>33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25797</v>
      </c>
      <c r="C25349" s="2">
        <v>33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25799</v>
      </c>
      <c r="C25351" s="2">
        <v>14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25808</v>
      </c>
      <c r="C25360" s="2">
        <v>11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25809</v>
      </c>
      <c r="C25361" s="2">
        <v>8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25810</v>
      </c>
      <c r="C25362" s="2">
        <v>11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25811</v>
      </c>
      <c r="C25363" s="2">
        <v>11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25812</v>
      </c>
      <c r="C25364" s="2">
        <v>10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25813</v>
      </c>
      <c r="C25365" s="2">
        <v>20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25814</v>
      </c>
      <c r="C25366" s="2">
        <v>33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25815</v>
      </c>
      <c r="C25367" s="2">
        <v>37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25821</v>
      </c>
      <c r="C25373" s="2">
        <v>35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25822</v>
      </c>
      <c r="C25374" s="2">
        <v>26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25824</v>
      </c>
      <c r="C25376" s="2">
        <v>24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25825</v>
      </c>
      <c r="C25377" s="2">
        <v>25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25826</v>
      </c>
      <c r="C25378" s="2">
        <v>31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25829</v>
      </c>
      <c r="C25381" s="2">
        <v>23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25832</v>
      </c>
      <c r="C25384" s="2">
        <v>38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25839</v>
      </c>
      <c r="C25391" s="2">
        <v>20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25840</v>
      </c>
      <c r="C25392" s="2">
        <v>12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25842</v>
      </c>
      <c r="C25394" s="2">
        <v>33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27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25848</v>
      </c>
      <c r="C25400" s="2">
        <v>26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29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25858</v>
      </c>
      <c r="C25410" s="2">
        <v>31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25859</v>
      </c>
      <c r="C25411" s="2">
        <v>31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25860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25864</v>
      </c>
      <c r="C25416" s="2">
        <v>18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25866</v>
      </c>
      <c r="C25418" s="2">
        <v>24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25869</v>
      </c>
      <c r="C25421" s="2">
        <v>25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25875</v>
      </c>
      <c r="C25427" s="2">
        <v>32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24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25879</v>
      </c>
      <c r="C25431" s="2">
        <v>15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25881</v>
      </c>
      <c r="C25433" s="2">
        <v>18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25885</v>
      </c>
      <c r="C25437" s="2">
        <v>22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25886</v>
      </c>
      <c r="C25438" s="2">
        <v>34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25888</v>
      </c>
      <c r="C25440" s="2">
        <v>31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25890</v>
      </c>
      <c r="C25442" s="2">
        <v>31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25893</v>
      </c>
      <c r="C25445" s="2">
        <v>20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25894</v>
      </c>
      <c r="C25446" s="2">
        <v>13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25897</v>
      </c>
      <c r="C25449" s="2">
        <v>37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25898</v>
      </c>
      <c r="C25450" s="2">
        <v>39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25899</v>
      </c>
      <c r="C25451" s="2">
        <v>35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25901</v>
      </c>
      <c r="C25453" s="2">
        <v>34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25902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25912</v>
      </c>
      <c r="C25464" s="2">
        <v>27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25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25918</v>
      </c>
      <c r="C25470" s="2">
        <v>26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25927</v>
      </c>
      <c r="C25479" s="2">
        <v>21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25930</v>
      </c>
      <c r="C25482" s="2">
        <v>27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25931</v>
      </c>
      <c r="C25483" s="2">
        <v>37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25932</v>
      </c>
      <c r="C25484" s="2">
        <v>31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25935</v>
      </c>
      <c r="C25487" s="2">
        <v>25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25940</v>
      </c>
      <c r="C25492" s="2">
        <v>21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25941</v>
      </c>
      <c r="C25493" s="2">
        <v>26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25944</v>
      </c>
      <c r="C25496" s="2">
        <v>20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25945</v>
      </c>
      <c r="C25497" s="2">
        <v>30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25946</v>
      </c>
      <c r="C25498" s="2">
        <v>29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25947</v>
      </c>
      <c r="C25499" s="2">
        <v>24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25953</v>
      </c>
      <c r="C25505" s="2">
        <v>33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25955</v>
      </c>
      <c r="C25507" s="2">
        <v>23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25957</v>
      </c>
      <c r="C25509" s="2">
        <v>22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25958</v>
      </c>
      <c r="C25510" s="2">
        <v>20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25959</v>
      </c>
      <c r="C25511" s="2">
        <v>18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25961</v>
      </c>
      <c r="C25513" s="2">
        <v>32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25962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41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25964</v>
      </c>
      <c r="C25516" s="2">
        <v>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25966</v>
      </c>
      <c r="C25518" s="2">
        <v>16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25967</v>
      </c>
      <c r="C25519" s="2">
        <v>15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25968</v>
      </c>
      <c r="C25520" s="2">
        <v>19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25969</v>
      </c>
      <c r="C25521" s="2">
        <v>19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25970</v>
      </c>
      <c r="C25522" s="2">
        <v>21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25976</v>
      </c>
      <c r="C25528" s="2">
        <v>23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25979</v>
      </c>
      <c r="C25531" s="2">
        <v>17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25981</v>
      </c>
      <c r="C25533" s="2">
        <v>19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25985</v>
      </c>
      <c r="C25537" s="2">
        <v>17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25987</v>
      </c>
      <c r="C25539" s="2">
        <v>33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25988</v>
      </c>
      <c r="C25540" s="2">
        <v>22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25990</v>
      </c>
      <c r="C25542" s="2">
        <v>25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25991</v>
      </c>
      <c r="C25543" s="2">
        <v>27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25998</v>
      </c>
      <c r="C25550" s="2">
        <v>21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26003</v>
      </c>
      <c r="C25555" s="2">
        <v>37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26004</v>
      </c>
      <c r="C25556" s="2">
        <v>38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26012</v>
      </c>
      <c r="C25564" s="2">
        <v>30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26013</v>
      </c>
      <c r="C25565" s="2">
        <v>27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26015</v>
      </c>
      <c r="C25567" s="2">
        <v>32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26016</v>
      </c>
      <c r="C25568" s="2">
        <v>32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26024</v>
      </c>
      <c r="C25576" s="2">
        <v>19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26028</v>
      </c>
      <c r="C25580" s="2">
        <v>24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26034</v>
      </c>
      <c r="C25586" s="2">
        <v>30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26035</v>
      </c>
      <c r="C25587" s="2">
        <v>30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26036</v>
      </c>
      <c r="C25588" s="2">
        <v>28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26038</v>
      </c>
      <c r="C25590" s="2">
        <v>29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26043</v>
      </c>
      <c r="C25595" s="2">
        <v>21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26044</v>
      </c>
      <c r="C25596" s="2">
        <v>29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26046</v>
      </c>
      <c r="C25598" s="2">
        <v>29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26048</v>
      </c>
      <c r="C25600" s="2">
        <v>27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26051</v>
      </c>
      <c r="C25603" s="2">
        <v>26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26057</v>
      </c>
      <c r="C25609" s="2">
        <v>32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26058</v>
      </c>
      <c r="C25610" s="2">
        <v>31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26060</v>
      </c>
      <c r="C25612" s="2">
        <v>28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26062</v>
      </c>
      <c r="C25614" s="2">
        <v>34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26064</v>
      </c>
      <c r="C25616" s="2">
        <v>37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26067</v>
      </c>
      <c r="C25619" s="2">
        <v>24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26070</v>
      </c>
      <c r="C25622" s="2">
        <v>35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22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26082</v>
      </c>
      <c r="C25634" s="2">
        <v>32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26083</v>
      </c>
      <c r="C25635" s="2">
        <v>32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26084</v>
      </c>
      <c r="C25636" s="2">
        <v>32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26085</v>
      </c>
      <c r="C25637" s="2">
        <v>33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26086</v>
      </c>
      <c r="C25638" s="2">
        <v>32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26087</v>
      </c>
      <c r="C25639" s="2">
        <v>32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26089</v>
      </c>
      <c r="C25641" s="2">
        <v>21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26091</v>
      </c>
      <c r="C25643" s="2">
        <v>26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26092</v>
      </c>
      <c r="C25644" s="2">
        <v>25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26094</v>
      </c>
      <c r="C25646" s="2">
        <v>20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26098</v>
      </c>
      <c r="C25650" s="2">
        <v>31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38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26104</v>
      </c>
      <c r="C25656" s="2">
        <v>37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26108</v>
      </c>
      <c r="C25660" s="2">
        <v>33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26115</v>
      </c>
      <c r="C25667" s="2">
        <v>37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26117</v>
      </c>
      <c r="C25669" s="2">
        <v>36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26121</v>
      </c>
      <c r="C25673" s="2">
        <v>30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26123</v>
      </c>
      <c r="C25675" s="2">
        <v>26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26124</v>
      </c>
      <c r="C25676" s="2">
        <v>27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26126</v>
      </c>
      <c r="C25678" s="2">
        <v>34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26127</v>
      </c>
      <c r="C25679" s="2">
        <v>35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26128</v>
      </c>
      <c r="C25680" s="2">
        <v>34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26134</v>
      </c>
      <c r="C25686" s="2">
        <v>41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26139</v>
      </c>
      <c r="C25691" s="2">
        <v>31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26143</v>
      </c>
      <c r="C25695" s="2">
        <v>20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26144</v>
      </c>
      <c r="C25696" s="2">
        <v>19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26146</v>
      </c>
      <c r="C25698" s="2">
        <v>20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26150</v>
      </c>
      <c r="C25702" s="2">
        <v>28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26153</v>
      </c>
      <c r="C25705" s="2">
        <v>34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26154</v>
      </c>
      <c r="C25706" s="2">
        <v>35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26155</v>
      </c>
      <c r="C25707" s="2">
        <v>33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26157</v>
      </c>
      <c r="C25709" s="2">
        <v>35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26158</v>
      </c>
      <c r="C25710" s="2">
        <v>36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26159</v>
      </c>
      <c r="C25711" s="2">
        <v>39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26163</v>
      </c>
      <c r="C25715" s="2">
        <v>26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26164</v>
      </c>
      <c r="C25716" s="2">
        <v>26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26169</v>
      </c>
      <c r="C25721" s="2">
        <v>22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26171</v>
      </c>
      <c r="C25723" s="2">
        <v>29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26176</v>
      </c>
      <c r="C25728" s="2">
        <v>35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26177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26181</v>
      </c>
      <c r="C25733" s="2">
        <v>17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26189</v>
      </c>
      <c r="C25741" s="2">
        <v>29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26190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26194</v>
      </c>
      <c r="C25746" s="2">
        <v>39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26195</v>
      </c>
      <c r="C25747" s="2">
        <v>39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26196</v>
      </c>
      <c r="C25748" s="2">
        <v>36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26197</v>
      </c>
      <c r="C25749" s="2">
        <v>38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26206</v>
      </c>
      <c r="C25758" s="2">
        <v>21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26207</v>
      </c>
      <c r="C25759" s="2">
        <v>18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26208</v>
      </c>
      <c r="C25760" s="2">
        <v>24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26209</v>
      </c>
      <c r="C25761" s="2">
        <v>13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26210</v>
      </c>
      <c r="C25762" s="2">
        <v>9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26212</v>
      </c>
      <c r="C25764" s="2">
        <v>12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26213</v>
      </c>
      <c r="C25765" s="2">
        <v>12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26214</v>
      </c>
      <c r="C25766" s="2">
        <v>7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22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26217</v>
      </c>
      <c r="C25769" s="2">
        <v>23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26219</v>
      </c>
      <c r="C25771" s="2">
        <v>26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26221</v>
      </c>
      <c r="C25773" s="2">
        <v>31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20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26226</v>
      </c>
      <c r="C25778" s="2">
        <v>12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26229</v>
      </c>
      <c r="C25781" s="2">
        <v>34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26230</v>
      </c>
      <c r="C25782" s="2">
        <v>34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26233</v>
      </c>
      <c r="C25785" s="2">
        <v>24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26234</v>
      </c>
      <c r="C25786" s="2">
        <v>39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26239</v>
      </c>
      <c r="C25791" s="2">
        <v>34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26240</v>
      </c>
      <c r="C25792" s="2">
        <v>30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26241</v>
      </c>
      <c r="C25793" s="2">
        <v>28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34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26247</v>
      </c>
      <c r="C25799" s="2">
        <v>35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26250</v>
      </c>
      <c r="C25802" s="2">
        <v>37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26251</v>
      </c>
      <c r="C25803" s="2">
        <v>35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26253</v>
      </c>
      <c r="C25805" s="2">
        <v>35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26256</v>
      </c>
      <c r="C25808" s="2">
        <v>30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26258</v>
      </c>
      <c r="C25810" s="2">
        <v>25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26262</v>
      </c>
      <c r="C25814" s="2">
        <v>28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26263</v>
      </c>
      <c r="C25815" s="2">
        <v>34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38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26266</v>
      </c>
      <c r="C25818" s="2">
        <v>39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26271</v>
      </c>
      <c r="C25823" s="2">
        <v>31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26272</v>
      </c>
      <c r="C25824" s="2">
        <v>35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26273</v>
      </c>
      <c r="C25825" s="2">
        <v>38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26274</v>
      </c>
      <c r="C25826" s="2">
        <v>35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26279</v>
      </c>
      <c r="C25831" s="2">
        <v>32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26280</v>
      </c>
      <c r="C25832" s="2">
        <v>42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26283</v>
      </c>
      <c r="C25835" s="2">
        <v>35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26284</v>
      </c>
      <c r="C25836" s="2">
        <v>42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26289</v>
      </c>
      <c r="C25841" s="2">
        <v>32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26292</v>
      </c>
      <c r="C25844" s="2">
        <v>34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26295</v>
      </c>
      <c r="C25847" s="2">
        <v>18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26298</v>
      </c>
      <c r="C25850" s="2">
        <v>37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26300</v>
      </c>
      <c r="C25852" s="2">
        <v>26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26303</v>
      </c>
      <c r="C25855" s="2">
        <v>35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26307</v>
      </c>
      <c r="C25859" s="2">
        <v>34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26308</v>
      </c>
      <c r="C25860" s="2">
        <v>32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26310</v>
      </c>
      <c r="C25862" s="2">
        <v>17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26311</v>
      </c>
      <c r="C25863" s="2">
        <v>45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26312</v>
      </c>
      <c r="C25864" s="2">
        <v>45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26314</v>
      </c>
      <c r="C25866" s="2">
        <v>31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26315</v>
      </c>
      <c r="C25867" s="2">
        <v>22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26316</v>
      </c>
      <c r="C25868" s="2">
        <v>40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26317</v>
      </c>
      <c r="C25869" s="2">
        <v>40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26320</v>
      </c>
      <c r="C25872" s="2">
        <v>25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26322</v>
      </c>
      <c r="C25874" s="2">
        <v>22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26328</v>
      </c>
      <c r="C25880" s="2">
        <v>33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26329</v>
      </c>
      <c r="C25881" s="2">
        <v>34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26330</v>
      </c>
      <c r="C25882" s="2">
        <v>13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34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26333</v>
      </c>
      <c r="C25885" s="2">
        <v>37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26335</v>
      </c>
      <c r="C25887" s="2">
        <v>39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26336</v>
      </c>
      <c r="C25888" s="2">
        <v>39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26337</v>
      </c>
      <c r="C25889" s="2">
        <v>29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26341</v>
      </c>
      <c r="C25893" s="2">
        <v>21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40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26352</v>
      </c>
      <c r="C25904" s="2">
        <v>40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26353</v>
      </c>
      <c r="C25905" s="2">
        <v>31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26357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37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26364</v>
      </c>
      <c r="C25916" s="2">
        <v>30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26365</v>
      </c>
      <c r="C25917" s="2">
        <v>22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26368</v>
      </c>
      <c r="C25920" s="2">
        <v>25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26369</v>
      </c>
      <c r="C25921" s="2">
        <v>36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26370</v>
      </c>
      <c r="C25922" s="2">
        <v>37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26378</v>
      </c>
      <c r="C25930" s="2">
        <v>18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26379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26381</v>
      </c>
      <c r="C25933" s="2">
        <v>23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26384</v>
      </c>
      <c r="C25936" s="2">
        <v>28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26387</v>
      </c>
      <c r="C25939" s="2">
        <v>33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26395</v>
      </c>
      <c r="C25947" s="2">
        <v>42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26396</v>
      </c>
      <c r="C25948" s="2">
        <v>44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26397</v>
      </c>
      <c r="C25949" s="2">
        <v>32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26399</v>
      </c>
      <c r="C25951" s="2">
        <v>33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26400</v>
      </c>
      <c r="C25952" s="2">
        <v>35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26402</v>
      </c>
      <c r="C25954" s="2">
        <v>33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26404</v>
      </c>
      <c r="C25956" s="2">
        <v>39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26405</v>
      </c>
      <c r="C25957" s="2">
        <v>41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26406</v>
      </c>
      <c r="C25958" s="2">
        <v>27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26409</v>
      </c>
      <c r="C25961" s="2">
        <v>38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26411</v>
      </c>
      <c r="C25963" s="2">
        <v>35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26416</v>
      </c>
      <c r="C25968" s="2">
        <v>27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26418</v>
      </c>
      <c r="C25970" s="2">
        <v>26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26419</v>
      </c>
      <c r="C25971" s="2">
        <v>23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26428</v>
      </c>
      <c r="C25980" s="2">
        <v>32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26435</v>
      </c>
      <c r="C25987" s="2">
        <v>37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26436</v>
      </c>
      <c r="C25988" s="2">
        <v>40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27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26442</v>
      </c>
      <c r="C25994" s="2">
        <v>26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26443</v>
      </c>
      <c r="C25995" s="2">
        <v>26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26445</v>
      </c>
      <c r="C25997" s="2">
        <v>39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26446</v>
      </c>
      <c r="C25998" s="2">
        <v>41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26448</v>
      </c>
      <c r="C26000" s="2">
        <v>25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26450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41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26456</v>
      </c>
      <c r="C26008" s="2">
        <v>41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26457</v>
      </c>
      <c r="C26009" s="2">
        <v>40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26459</v>
      </c>
      <c r="C26011" s="2">
        <v>33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26461</v>
      </c>
      <c r="C26013" s="2">
        <v>31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26465</v>
      </c>
      <c r="C26017" s="2">
        <v>19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26470</v>
      </c>
      <c r="C26022" s="2">
        <v>23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26474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26476</v>
      </c>
      <c r="C26028" s="2">
        <v>23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26477</v>
      </c>
      <c r="C26029" s="2">
        <v>19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26480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26486</v>
      </c>
      <c r="C26038" s="2">
        <v>38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26487</v>
      </c>
      <c r="C26039" s="2">
        <v>38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26488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26492</v>
      </c>
      <c r="C26044" s="2">
        <v>20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26493</v>
      </c>
      <c r="C26045" s="2">
        <v>20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26494</v>
      </c>
      <c r="C26046" s="2">
        <v>33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32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38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26501</v>
      </c>
      <c r="C26053" s="2">
        <v>41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26502</v>
      </c>
      <c r="C26054" s="2">
        <v>36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26503</v>
      </c>
      <c r="C26055" s="2">
        <v>38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26504</v>
      </c>
      <c r="C26056" s="2">
        <v>38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26506</v>
      </c>
      <c r="C26058" s="2">
        <v>16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26507</v>
      </c>
      <c r="C26059" s="2">
        <v>16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38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26531</v>
      </c>
      <c r="C26083" s="2">
        <v>35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26535</v>
      </c>
      <c r="C26087" s="2">
        <v>19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26539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26547</v>
      </c>
      <c r="C26099" s="2">
        <v>30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26559</v>
      </c>
      <c r="C26111" s="2">
        <v>32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26563</v>
      </c>
      <c r="C26115" s="2">
        <v>14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40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26570</v>
      </c>
      <c r="C26122" s="2">
        <v>22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26571</v>
      </c>
      <c r="C26123" s="2">
        <v>22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26575</v>
      </c>
      <c r="C26127" s="2">
        <v>35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26577</v>
      </c>
      <c r="C26129" s="2">
        <v>35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26579</v>
      </c>
      <c r="C26131" s="2">
        <v>28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26583</v>
      </c>
      <c r="C26135" s="2">
        <v>36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26584</v>
      </c>
      <c r="C26136" s="2">
        <v>47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26588</v>
      </c>
      <c r="C26140" s="2">
        <v>27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26592</v>
      </c>
      <c r="C26144" s="2">
        <v>42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26597</v>
      </c>
      <c r="C26149" s="2">
        <v>36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26603</v>
      </c>
      <c r="C26155" s="2">
        <v>14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26606</v>
      </c>
      <c r="C26158" s="2">
        <v>31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26608</v>
      </c>
      <c r="C26160" s="2">
        <v>30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26609</v>
      </c>
      <c r="C26161" s="2">
        <v>29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26616</v>
      </c>
      <c r="C26168" s="2">
        <v>27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26623</v>
      </c>
      <c r="C26175" s="2">
        <v>23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26624</v>
      </c>
      <c r="C26176" s="2">
        <v>37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26626</v>
      </c>
      <c r="C26178" s="2">
        <v>17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26629</v>
      </c>
      <c r="C26181" s="2">
        <v>36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26632</v>
      </c>
      <c r="C26184" s="2">
        <v>33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40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26636</v>
      </c>
      <c r="C26188" s="2">
        <v>40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26637</v>
      </c>
      <c r="C26189" s="2">
        <v>28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26640</v>
      </c>
      <c r="C26192" s="2">
        <v>29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26641</v>
      </c>
      <c r="C26193" s="2">
        <v>38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26646</v>
      </c>
      <c r="C26198" s="2">
        <v>32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26653</v>
      </c>
      <c r="C26205" s="2">
        <v>14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26654</v>
      </c>
      <c r="C26206" s="2">
        <v>13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26655</v>
      </c>
      <c r="C26207" s="2">
        <v>13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26656</v>
      </c>
      <c r="C26208" s="2">
        <v>13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26657</v>
      </c>
      <c r="C26209" s="2">
        <v>13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26658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26664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26669</v>
      </c>
      <c r="C26221" s="2">
        <v>26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26672</v>
      </c>
      <c r="C26224" s="2">
        <v>61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26673</v>
      </c>
      <c r="C26225" s="2">
        <v>30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26675</v>
      </c>
      <c r="C26227" s="2">
        <v>26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26680</v>
      </c>
      <c r="C26232" s="2">
        <v>29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26689</v>
      </c>
      <c r="C26241" s="2">
        <v>27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28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26691</v>
      </c>
      <c r="C26243" s="2">
        <v>29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26692</v>
      </c>
      <c r="C26244" s="2">
        <v>23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26693</v>
      </c>
      <c r="C26245" s="2">
        <v>22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26697</v>
      </c>
      <c r="C26249" s="2">
        <v>26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26698</v>
      </c>
      <c r="C26250" s="2">
        <v>26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26702</v>
      </c>
      <c r="C26254" s="2">
        <v>30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26705</v>
      </c>
      <c r="C26257" s="2">
        <v>29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26709</v>
      </c>
      <c r="C26261" s="2">
        <v>20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26712</v>
      </c>
      <c r="C26264" s="2">
        <v>24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26714</v>
      </c>
      <c r="C26266" s="2">
        <v>20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26715</v>
      </c>
      <c r="C26267" s="2">
        <v>9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26716</v>
      </c>
      <c r="C26268" s="2">
        <v>16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26717</v>
      </c>
      <c r="C26269" s="2">
        <v>35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26723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26725</v>
      </c>
      <c r="C26277" s="2">
        <v>21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26729</v>
      </c>
      <c r="C26281" s="2">
        <v>33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26745</v>
      </c>
      <c r="C26297" s="2">
        <v>26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26746</v>
      </c>
      <c r="C26298" s="2">
        <v>28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26748</v>
      </c>
      <c r="C26300" s="2">
        <v>35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26749</v>
      </c>
      <c r="C26301" s="2">
        <v>38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26756</v>
      </c>
      <c r="C26308" s="2">
        <v>31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26757</v>
      </c>
      <c r="C26309" s="2">
        <v>34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26758</v>
      </c>
      <c r="C26310" s="2">
        <v>38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26762</v>
      </c>
      <c r="C26314" s="2">
        <v>22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40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26765</v>
      </c>
      <c r="C26317" s="2">
        <v>34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26768</v>
      </c>
      <c r="C26320" s="2">
        <v>36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26770</v>
      </c>
      <c r="C26322" s="2">
        <v>22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26777</v>
      </c>
      <c r="C26329" s="2">
        <v>32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26780</v>
      </c>
      <c r="C26332" s="2">
        <v>37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30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26790</v>
      </c>
      <c r="C26342" s="2">
        <v>25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26793</v>
      </c>
      <c r="C26345" s="2">
        <v>27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26796</v>
      </c>
      <c r="C26348" s="2">
        <v>45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26797</v>
      </c>
      <c r="C26349" s="2">
        <v>7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26799</v>
      </c>
      <c r="C26351" s="2">
        <v>32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26801</v>
      </c>
      <c r="C26353" s="2">
        <v>20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26802</v>
      </c>
      <c r="C26354" s="2">
        <v>20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26814</v>
      </c>
      <c r="C26366" s="2">
        <v>20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26815</v>
      </c>
      <c r="C26367" s="2">
        <v>20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26816</v>
      </c>
      <c r="C26368" s="2">
        <v>25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26818</v>
      </c>
      <c r="C26370" s="2">
        <v>41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26823</v>
      </c>
      <c r="C26375" s="2">
        <v>18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26826</v>
      </c>
      <c r="C26378" s="2">
        <v>31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26827</v>
      </c>
      <c r="C26379" s="2">
        <v>20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26829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26834</v>
      </c>
      <c r="C26386" s="2">
        <v>9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26835</v>
      </c>
      <c r="C26387" s="2">
        <v>25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26838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17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26843</v>
      </c>
      <c r="C26395" s="2">
        <v>44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26846</v>
      </c>
      <c r="C26398" s="2">
        <v>20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26847</v>
      </c>
      <c r="C26399" s="2">
        <v>20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26852</v>
      </c>
      <c r="C26404" s="2">
        <v>30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26853</v>
      </c>
      <c r="C26405" s="2">
        <v>40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26854</v>
      </c>
      <c r="C26406" s="2">
        <v>41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26856</v>
      </c>
      <c r="C26408" s="2">
        <v>26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26858</v>
      </c>
      <c r="C26410" s="2">
        <v>27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26859</v>
      </c>
      <c r="C26411" s="2">
        <v>24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26860</v>
      </c>
      <c r="C26412" s="2">
        <v>25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26861</v>
      </c>
      <c r="C26413" s="2">
        <v>29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26863</v>
      </c>
      <c r="C26415" s="2">
        <v>21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26864</v>
      </c>
      <c r="C26416" s="2">
        <v>18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26867</v>
      </c>
      <c r="C26419" s="2">
        <v>27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26870</v>
      </c>
      <c r="C26422" s="2">
        <v>30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26871</v>
      </c>
      <c r="C26423" s="2">
        <v>29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25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26878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26883</v>
      </c>
      <c r="C26435" s="2">
        <v>20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26893</v>
      </c>
      <c r="C26445" s="2">
        <v>35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32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26903</v>
      </c>
      <c r="C26455" s="2">
        <v>37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26909</v>
      </c>
      <c r="C26461" s="2">
        <v>22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26910</v>
      </c>
      <c r="C26462" s="2">
        <v>18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26911</v>
      </c>
      <c r="C26463" s="2">
        <v>28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26914</v>
      </c>
      <c r="C26466" s="2">
        <v>37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26915</v>
      </c>
      <c r="C26467" s="2">
        <v>26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26922</v>
      </c>
      <c r="C26474" s="2">
        <v>28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26923</v>
      </c>
      <c r="C26475" s="2">
        <v>24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26925</v>
      </c>
      <c r="C26477" s="2">
        <v>44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26928</v>
      </c>
      <c r="C26480" s="2">
        <v>33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26929</v>
      </c>
      <c r="C26481" s="2">
        <v>18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26931</v>
      </c>
      <c r="C26483" s="2">
        <v>19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26938</v>
      </c>
      <c r="C26490" s="2">
        <v>38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26939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26941</v>
      </c>
      <c r="C26493" s="2">
        <v>32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26943</v>
      </c>
      <c r="C26495" s="2">
        <v>22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26945</v>
      </c>
      <c r="C26497" s="2">
        <v>22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26948</v>
      </c>
      <c r="C26500" s="2">
        <v>17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26951</v>
      </c>
      <c r="C26503" s="2">
        <v>27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26960</v>
      </c>
      <c r="C26512" s="2">
        <v>31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26965</v>
      </c>
      <c r="C26517" s="2">
        <v>40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26968</v>
      </c>
      <c r="C26520" s="2">
        <v>25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26970</v>
      </c>
      <c r="C26522" s="2">
        <v>20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26974</v>
      </c>
      <c r="C26526" s="2">
        <v>11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26975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26977</v>
      </c>
      <c r="C26529" s="2">
        <v>39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26978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26981</v>
      </c>
      <c r="C26533" s="2">
        <v>34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26983</v>
      </c>
      <c r="C26535" s="2">
        <v>27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26997</v>
      </c>
      <c r="C26549" s="2">
        <v>19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26998</v>
      </c>
      <c r="C26550" s="2">
        <v>11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27003</v>
      </c>
      <c r="C26555" s="2">
        <v>31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27007</v>
      </c>
      <c r="C26559" s="2">
        <v>15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27008</v>
      </c>
      <c r="C26560" s="2">
        <v>22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27012</v>
      </c>
      <c r="C26564" s="2">
        <v>34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27013</v>
      </c>
      <c r="C26565" s="2">
        <v>34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27014</v>
      </c>
      <c r="C26566" s="2">
        <v>35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27020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27030</v>
      </c>
      <c r="C26582" s="2">
        <v>19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27031</v>
      </c>
      <c r="C26583" s="2">
        <v>19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27036</v>
      </c>
      <c r="C26588" s="2">
        <v>31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27041</v>
      </c>
      <c r="C26593" s="2">
        <v>18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27043</v>
      </c>
      <c r="C26595" s="2">
        <v>37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15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27048</v>
      </c>
      <c r="C26600" s="2">
        <v>20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27058</v>
      </c>
      <c r="C26610" s="2">
        <v>16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27062</v>
      </c>
      <c r="C26614" s="2">
        <v>25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27064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27065</v>
      </c>
      <c r="C26617" s="2">
        <v>31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27066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27073</v>
      </c>
      <c r="C26625" s="2">
        <v>27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27074</v>
      </c>
      <c r="C26626" s="2">
        <v>26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27082</v>
      </c>
      <c r="C26634" s="2">
        <v>38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27085</v>
      </c>
      <c r="C26637" s="2">
        <v>35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27086</v>
      </c>
      <c r="C26638" s="2">
        <v>26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31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27093</v>
      </c>
      <c r="C26645" s="2">
        <v>20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27094</v>
      </c>
      <c r="C26646" s="2">
        <v>20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27096</v>
      </c>
      <c r="C26648" s="2">
        <v>24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27097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27101</v>
      </c>
      <c r="C26653" s="2">
        <v>39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27104</v>
      </c>
      <c r="C26656" s="2">
        <v>29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27105</v>
      </c>
      <c r="C26657" s="2">
        <v>27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27107</v>
      </c>
      <c r="C26659" s="2">
        <v>40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27108</v>
      </c>
      <c r="C26660" s="2">
        <v>41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27110</v>
      </c>
      <c r="C26662" s="2">
        <v>37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27111</v>
      </c>
      <c r="C26663" s="2">
        <v>40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27113</v>
      </c>
      <c r="C26665" s="2">
        <v>34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27117</v>
      </c>
      <c r="C26669" s="2">
        <v>31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27121</v>
      </c>
      <c r="C26673" s="2">
        <v>18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27122</v>
      </c>
      <c r="C26674" s="2">
        <v>11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27124</v>
      </c>
      <c r="C26676" s="2">
        <v>26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27126</v>
      </c>
      <c r="C26678" s="2">
        <v>20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27127</v>
      </c>
      <c r="C26679" s="2">
        <v>33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27131</v>
      </c>
      <c r="C26683" s="2">
        <v>25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27138</v>
      </c>
      <c r="C26690" s="2">
        <v>21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27140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48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43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27144</v>
      </c>
      <c r="C26696" s="2">
        <v>43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27145</v>
      </c>
      <c r="C26697" s="2">
        <v>43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27147</v>
      </c>
      <c r="C26699" s="2">
        <v>28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30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27150</v>
      </c>
      <c r="C26702" s="2">
        <v>29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27153</v>
      </c>
      <c r="C26705" s="2">
        <v>26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27154</v>
      </c>
      <c r="C26706" s="2">
        <v>28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27156</v>
      </c>
      <c r="C26708" s="2">
        <v>20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27158</v>
      </c>
      <c r="C26710" s="2">
        <v>38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27159</v>
      </c>
      <c r="C26711" s="2">
        <v>38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27161</v>
      </c>
      <c r="C26713" s="2">
        <v>38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27167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23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27174</v>
      </c>
      <c r="C26726" s="2">
        <v>39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27176</v>
      </c>
      <c r="C26728" s="2">
        <v>36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27180</v>
      </c>
      <c r="C26732" s="2">
        <v>36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27181</v>
      </c>
      <c r="C26733" s="2">
        <v>35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27182</v>
      </c>
      <c r="C26734" s="2">
        <v>21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27183</v>
      </c>
      <c r="C26735" s="2">
        <v>20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27185</v>
      </c>
      <c r="C26737" s="2">
        <v>50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27186</v>
      </c>
      <c r="C26738" s="2">
        <v>25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27190</v>
      </c>
      <c r="C26742" s="2">
        <v>45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27191</v>
      </c>
      <c r="C26743" s="2">
        <v>42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27195</v>
      </c>
      <c r="C26747" s="2">
        <v>24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27196</v>
      </c>
      <c r="C26748" s="2">
        <v>29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27197</v>
      </c>
      <c r="C26749" s="2">
        <v>28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27200</v>
      </c>
      <c r="C26752" s="2">
        <v>29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27201</v>
      </c>
      <c r="C26753" s="2">
        <v>25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27209</v>
      </c>
      <c r="C26761" s="2">
        <v>35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27212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26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27215</v>
      </c>
      <c r="C26767" s="2">
        <v>34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27216</v>
      </c>
      <c r="C26768" s="2">
        <v>34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27220</v>
      </c>
      <c r="C26772" s="2">
        <v>31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27224</v>
      </c>
      <c r="C26776" s="2">
        <v>20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27225</v>
      </c>
      <c r="C26777" s="2">
        <v>22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27226</v>
      </c>
      <c r="C26778" s="2">
        <v>19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27227</v>
      </c>
      <c r="C26779" s="2">
        <v>56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27228</v>
      </c>
      <c r="C26780" s="2">
        <v>31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27229</v>
      </c>
      <c r="C26781" s="2">
        <v>39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27230</v>
      </c>
      <c r="C26782" s="2">
        <v>40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24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27234</v>
      </c>
      <c r="C26786" s="2">
        <v>26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39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27238</v>
      </c>
      <c r="C26790" s="2">
        <v>34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27241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21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27243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27245</v>
      </c>
      <c r="C26797" s="2">
        <v>29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27246</v>
      </c>
      <c r="C26798" s="2">
        <v>33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27247</v>
      </c>
      <c r="C26799" s="2">
        <v>32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27248</v>
      </c>
      <c r="C26800" s="2">
        <v>44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27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27250</v>
      </c>
      <c r="C26802" s="2">
        <v>19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27256</v>
      </c>
      <c r="C26808" s="2">
        <v>19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27257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27261</v>
      </c>
      <c r="C26813" s="2">
        <v>36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27262</v>
      </c>
      <c r="C26814" s="2">
        <v>36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27264</v>
      </c>
      <c r="C26816" s="2">
        <v>20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27265</v>
      </c>
      <c r="C26817" s="2">
        <v>26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27266</v>
      </c>
      <c r="C26818" s="2">
        <v>15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27275</v>
      </c>
      <c r="C26827" s="2">
        <v>32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27277</v>
      </c>
      <c r="C26829" s="2">
        <v>32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27279</v>
      </c>
      <c r="C26831" s="2">
        <v>22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27286</v>
      </c>
      <c r="C26838" s="2">
        <v>23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27294</v>
      </c>
      <c r="C26846" s="2">
        <v>26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27296</v>
      </c>
      <c r="C26848" s="2">
        <v>18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27297</v>
      </c>
      <c r="C26849" s="2">
        <v>21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27298</v>
      </c>
      <c r="C26850" s="2">
        <v>22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27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27302</v>
      </c>
      <c r="C26854" s="2">
        <v>27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27308</v>
      </c>
      <c r="C26860" s="2">
        <v>16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27314</v>
      </c>
      <c r="C26866" s="2">
        <v>28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15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27325</v>
      </c>
      <c r="C26877" s="2">
        <v>17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15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27332</v>
      </c>
      <c r="C26884" s="2">
        <v>15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27333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27335</v>
      </c>
      <c r="C26887" s="2">
        <v>25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27336</v>
      </c>
      <c r="C26888" s="2">
        <v>17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27337</v>
      </c>
      <c r="C26889" s="2">
        <v>9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27338</v>
      </c>
      <c r="C26890" s="2">
        <v>11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27339</v>
      </c>
      <c r="C26891" s="2">
        <v>13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27340</v>
      </c>
      <c r="C26892" s="2">
        <v>11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27341</v>
      </c>
      <c r="C26893" s="2">
        <v>10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27342</v>
      </c>
      <c r="C26894" s="2">
        <v>22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11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27356</v>
      </c>
      <c r="C26908" s="2">
        <v>29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27357</v>
      </c>
      <c r="C26909" s="2">
        <v>30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27359</v>
      </c>
      <c r="C26911" s="2">
        <v>26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27366</v>
      </c>
      <c r="C26918" s="2">
        <v>31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27367</v>
      </c>
      <c r="C26919" s="2">
        <v>17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27369</v>
      </c>
      <c r="C26921" s="2">
        <v>20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27370</v>
      </c>
      <c r="C26922" s="2">
        <v>17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27373</v>
      </c>
      <c r="C26925" s="2">
        <v>25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27379</v>
      </c>
      <c r="C26931" s="2">
        <v>24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27385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16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27389</v>
      </c>
      <c r="C26941" s="2">
        <v>16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19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27400</v>
      </c>
      <c r="C26952" s="2">
        <v>24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27402</v>
      </c>
      <c r="C26954" s="2">
        <v>25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27404</v>
      </c>
      <c r="C26956" s="2">
        <v>23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52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27407</v>
      </c>
      <c r="C26959" s="2">
        <v>26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27409</v>
      </c>
      <c r="C26961" s="2">
        <v>20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27410</v>
      </c>
      <c r="C26962" s="2">
        <v>39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27417</v>
      </c>
      <c r="C26969" s="2">
        <v>27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27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27423</v>
      </c>
      <c r="C26975" s="2">
        <v>29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27424</v>
      </c>
      <c r="C26976" s="2">
        <v>34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27434</v>
      </c>
      <c r="C26986" s="2">
        <v>33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27436</v>
      </c>
      <c r="C26988" s="2">
        <v>10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27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27439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27442</v>
      </c>
      <c r="C26994" s="2">
        <v>27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27444</v>
      </c>
      <c r="C26996" s="2">
        <v>21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34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19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27448</v>
      </c>
      <c r="C27000" s="2">
        <v>12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27450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27454</v>
      </c>
      <c r="C27006" s="2">
        <v>36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27459</v>
      </c>
      <c r="C27011" s="2">
        <v>29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27461</v>
      </c>
      <c r="C27013" s="2">
        <v>16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27462</v>
      </c>
      <c r="C27014" s="2">
        <v>11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27463</v>
      </c>
      <c r="C27015" s="2">
        <v>17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27467</v>
      </c>
      <c r="C27019" s="2">
        <v>30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27473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22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27482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27486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27489</v>
      </c>
      <c r="C27041" s="2">
        <v>13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27490</v>
      </c>
      <c r="C27042" s="2">
        <v>9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27494</v>
      </c>
      <c r="C27046" s="2">
        <v>17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27496</v>
      </c>
      <c r="C27048" s="2">
        <v>20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27497</v>
      </c>
      <c r="C27049" s="2">
        <v>20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27499</v>
      </c>
      <c r="C27051" s="2">
        <v>20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27500</v>
      </c>
      <c r="C27052" s="2">
        <v>12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27501</v>
      </c>
      <c r="C27053" s="2">
        <v>10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27502</v>
      </c>
      <c r="C27054" s="2">
        <v>6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27504</v>
      </c>
      <c r="C27056" s="2">
        <v>28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27505</v>
      </c>
      <c r="C27057" s="2">
        <v>34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27508</v>
      </c>
      <c r="C27060" s="2">
        <v>31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27509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27512</v>
      </c>
      <c r="C27064" s="2">
        <v>36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22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27515</v>
      </c>
      <c r="C27067" s="2">
        <v>20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23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27523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27525</v>
      </c>
      <c r="C27077" s="2">
        <v>36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27526</v>
      </c>
      <c r="C27078" s="2">
        <v>38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27530</v>
      </c>
      <c r="C27082" s="2">
        <v>21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27531</v>
      </c>
      <c r="C27083" s="2">
        <v>11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27540</v>
      </c>
      <c r="C27092" s="2">
        <v>23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27543</v>
      </c>
      <c r="C27095" s="2">
        <v>28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17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27553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27555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27561</v>
      </c>
      <c r="C27113" s="2">
        <v>38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16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27563</v>
      </c>
      <c r="C27115" s="2">
        <v>14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27564</v>
      </c>
      <c r="C27116" s="2">
        <v>13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27565</v>
      </c>
      <c r="C27117" s="2">
        <v>10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27566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27569</v>
      </c>
      <c r="C27121" s="2">
        <v>35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33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27573</v>
      </c>
      <c r="C27125" s="2">
        <v>27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27574</v>
      </c>
      <c r="C27126" s="2">
        <v>37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27575</v>
      </c>
      <c r="C27127" s="2">
        <v>34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27577</v>
      </c>
      <c r="C27129" s="2">
        <v>40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27578</v>
      </c>
      <c r="C27130" s="2">
        <v>25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27580</v>
      </c>
      <c r="C27132" s="2">
        <v>23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27581</v>
      </c>
      <c r="C27133" s="2">
        <v>16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27587</v>
      </c>
      <c r="C27139" s="2">
        <v>28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27588</v>
      </c>
      <c r="C27140" s="2">
        <v>28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27591</v>
      </c>
      <c r="C27143" s="2">
        <v>26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27598</v>
      </c>
      <c r="C27150" s="2">
        <v>31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30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30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27607</v>
      </c>
      <c r="C27159" s="2">
        <v>30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27608</v>
      </c>
      <c r="C27160" s="2">
        <v>31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27609</v>
      </c>
      <c r="C27161" s="2">
        <v>17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27613</v>
      </c>
      <c r="C27165" s="2">
        <v>34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27614</v>
      </c>
      <c r="C27166" s="2">
        <v>34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27615</v>
      </c>
      <c r="C27167" s="2">
        <v>38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27616</v>
      </c>
      <c r="C27168" s="2">
        <v>39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27617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23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27620</v>
      </c>
      <c r="C27172" s="2">
        <v>20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27623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27628</v>
      </c>
      <c r="C27180" s="2">
        <v>30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27629</v>
      </c>
      <c r="C27181" s="2">
        <v>29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27633</v>
      </c>
      <c r="C27185" s="2">
        <v>24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27634</v>
      </c>
      <c r="C27186" s="2">
        <v>16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27635</v>
      </c>
      <c r="C27187" s="2">
        <v>17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27636</v>
      </c>
      <c r="C27188" s="2">
        <v>21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27639</v>
      </c>
      <c r="C27191" s="2">
        <v>13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27640</v>
      </c>
      <c r="C27192" s="2">
        <v>12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27641</v>
      </c>
      <c r="C27193" s="2">
        <v>30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27643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17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27645</v>
      </c>
      <c r="C27197" s="2">
        <v>17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27646</v>
      </c>
      <c r="C27198" s="2">
        <v>13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37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27651</v>
      </c>
      <c r="C27203" s="2">
        <v>28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27652</v>
      </c>
      <c r="C27204" s="2">
        <v>32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27653</v>
      </c>
      <c r="C27205" s="2">
        <v>36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27659</v>
      </c>
      <c r="C27211" s="2">
        <v>34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27660</v>
      </c>
      <c r="C27212" s="2">
        <v>36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27664</v>
      </c>
      <c r="C27216" s="2">
        <v>29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27667</v>
      </c>
      <c r="C27219" s="2">
        <v>25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27668</v>
      </c>
      <c r="C27220" s="2">
        <v>16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27670</v>
      </c>
      <c r="C27222" s="2">
        <v>17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26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27672</v>
      </c>
      <c r="C27224" s="2">
        <v>21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27674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27678</v>
      </c>
      <c r="C27230" s="2">
        <v>19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27679</v>
      </c>
      <c r="C27231" s="2">
        <v>18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27681</v>
      </c>
      <c r="C27233" s="2">
        <v>12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27682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27685</v>
      </c>
      <c r="C27237" s="2">
        <v>14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32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27691</v>
      </c>
      <c r="C27243" s="2">
        <v>31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27693</v>
      </c>
      <c r="C27245" s="2">
        <v>31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27698</v>
      </c>
      <c r="C27250" s="2">
        <v>34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27707</v>
      </c>
      <c r="C27259" s="2">
        <v>35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27710</v>
      </c>
      <c r="C27262" s="2">
        <v>35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27711</v>
      </c>
      <c r="C27263" s="2">
        <v>44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30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29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27725</v>
      </c>
      <c r="C27277" s="2">
        <v>59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27726</v>
      </c>
      <c r="C27278" s="2">
        <v>20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38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27735</v>
      </c>
      <c r="C27287" s="2">
        <v>40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27736</v>
      </c>
      <c r="C27288" s="2">
        <v>28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27744</v>
      </c>
      <c r="C27296" s="2">
        <v>26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27745</v>
      </c>
      <c r="C27297" s="2">
        <v>18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27746</v>
      </c>
      <c r="C27298" s="2">
        <v>34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27747</v>
      </c>
      <c r="C27299" s="2">
        <v>23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27748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27750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27753</v>
      </c>
      <c r="C27305" s="2">
        <v>34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27756</v>
      </c>
      <c r="C27308" s="2">
        <v>20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27757</v>
      </c>
      <c r="C27309" s="2">
        <v>13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27758</v>
      </c>
      <c r="C27310" s="2">
        <v>12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27759</v>
      </c>
      <c r="C27311" s="2">
        <v>17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27767</v>
      </c>
      <c r="C27319" s="2">
        <v>31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27768</v>
      </c>
      <c r="C27320" s="2">
        <v>27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27778</v>
      </c>
      <c r="C27330" s="2">
        <v>27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27779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27781</v>
      </c>
      <c r="C27333" s="2">
        <v>29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27782</v>
      </c>
      <c r="C27334" s="2">
        <v>35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27784</v>
      </c>
      <c r="C27336" s="2">
        <v>26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27785</v>
      </c>
      <c r="C27337" s="2">
        <v>25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27787</v>
      </c>
      <c r="C27339" s="2">
        <v>17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17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43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27799</v>
      </c>
      <c r="C27351" s="2">
        <v>21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27801</v>
      </c>
      <c r="C27353" s="2">
        <v>35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31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27807</v>
      </c>
      <c r="C27359" s="2">
        <v>35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27810</v>
      </c>
      <c r="C27362" s="2">
        <v>25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27812</v>
      </c>
      <c r="C27364" s="2">
        <v>33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27814</v>
      </c>
      <c r="C27366" s="2">
        <v>34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27815</v>
      </c>
      <c r="C27367" s="2">
        <v>33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33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27818</v>
      </c>
      <c r="C27370" s="2">
        <v>32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27819</v>
      </c>
      <c r="C27371" s="2">
        <v>29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27823</v>
      </c>
      <c r="C27375" s="2">
        <v>35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27824</v>
      </c>
      <c r="C27376" s="2">
        <v>36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27825</v>
      </c>
      <c r="C27377" s="2">
        <v>37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17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27829</v>
      </c>
      <c r="C27381" s="2">
        <v>23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27831</v>
      </c>
      <c r="C27383" s="2">
        <v>22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27834</v>
      </c>
      <c r="C27386" s="2">
        <v>26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27846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27851</v>
      </c>
      <c r="C27403" s="2">
        <v>55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27857</v>
      </c>
      <c r="C27409" s="2">
        <v>31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27859</v>
      </c>
      <c r="C27411" s="2">
        <v>35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27862</v>
      </c>
      <c r="C27414" s="2">
        <v>18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27867</v>
      </c>
      <c r="C27419" s="2">
        <v>30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27870</v>
      </c>
      <c r="C27422" s="2">
        <v>34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27871</v>
      </c>
      <c r="C27423" s="2">
        <v>35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27872</v>
      </c>
      <c r="C27424" s="2">
        <v>34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27876</v>
      </c>
      <c r="C27428" s="2">
        <v>26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27877</v>
      </c>
      <c r="C27429" s="2">
        <v>26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27882</v>
      </c>
      <c r="C27434" s="2">
        <v>24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27883</v>
      </c>
      <c r="C27435" s="2">
        <v>23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27884</v>
      </c>
      <c r="C27436" s="2">
        <v>24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27885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36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27887</v>
      </c>
      <c r="C27439" s="2">
        <v>38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27888</v>
      </c>
      <c r="C27440" s="2">
        <v>38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27893</v>
      </c>
      <c r="C27445" s="2">
        <v>30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27894</v>
      </c>
      <c r="C27446" s="2">
        <v>19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27905</v>
      </c>
      <c r="C27457" s="2">
        <v>36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27907</v>
      </c>
      <c r="C27459" s="2">
        <v>45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27908</v>
      </c>
      <c r="C27460" s="2">
        <v>28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27909</v>
      </c>
      <c r="C27461" s="2">
        <v>27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27910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27920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18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17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27929</v>
      </c>
      <c r="C27481" s="2">
        <v>16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27931</v>
      </c>
      <c r="C27483" s="2">
        <v>28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27932</v>
      </c>
      <c r="C27484" s="2">
        <v>32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27934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27947</v>
      </c>
      <c r="C27499" s="2">
        <v>25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27948</v>
      </c>
      <c r="C27500" s="2">
        <v>25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27949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27950</v>
      </c>
      <c r="C27502" s="2">
        <v>37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27952</v>
      </c>
      <c r="C27504" s="2">
        <v>25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27953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18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27955</v>
      </c>
      <c r="C27507" s="2">
        <v>15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32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27961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27971</v>
      </c>
      <c r="C27523" s="2">
        <v>31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36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27978</v>
      </c>
      <c r="C27530" s="2">
        <v>34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27979</v>
      </c>
      <c r="C27531" s="2">
        <v>11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27981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27985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29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16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27995</v>
      </c>
      <c r="C27547" s="2">
        <v>36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27996</v>
      </c>
      <c r="C27548" s="2">
        <v>36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27998</v>
      </c>
      <c r="C27550" s="2">
        <v>29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28004</v>
      </c>
      <c r="C27556" s="2">
        <v>33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28007</v>
      </c>
      <c r="C27559" s="2">
        <v>22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28011</v>
      </c>
      <c r="C27563" s="2">
        <v>35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28012</v>
      </c>
      <c r="C27564" s="2">
        <v>35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28013</v>
      </c>
      <c r="C27565" s="2">
        <v>34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28014</v>
      </c>
      <c r="C27566" s="2">
        <v>28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26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28021</v>
      </c>
      <c r="C27573" s="2">
        <v>17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28022</v>
      </c>
      <c r="C27574" s="2">
        <v>36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28023</v>
      </c>
      <c r="C27575" s="2">
        <v>28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28025</v>
      </c>
      <c r="C27577" s="2">
        <v>29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28026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28033</v>
      </c>
      <c r="C27585" s="2">
        <v>18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28034</v>
      </c>
      <c r="C27586" s="2">
        <v>14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28035</v>
      </c>
      <c r="C27587" s="2">
        <v>14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28036</v>
      </c>
      <c r="C27588" s="2">
        <v>27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28037</v>
      </c>
      <c r="C27589" s="2">
        <v>27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28038</v>
      </c>
      <c r="C27590" s="2">
        <v>32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28042</v>
      </c>
      <c r="C27594" s="2">
        <v>24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28044</v>
      </c>
      <c r="C27596" s="2">
        <v>25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28045</v>
      </c>
      <c r="C27597" s="2">
        <v>12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28046</v>
      </c>
      <c r="C27598" s="2">
        <v>21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28047</v>
      </c>
      <c r="C27599" s="2">
        <v>17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28048</v>
      </c>
      <c r="C27600" s="2">
        <v>31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28050</v>
      </c>
      <c r="C27602" s="2">
        <v>14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28053</v>
      </c>
      <c r="C27605" s="2">
        <v>21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28056</v>
      </c>
      <c r="C27608" s="2">
        <v>27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28059</v>
      </c>
      <c r="C27611" s="2">
        <v>35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28060</v>
      </c>
      <c r="C27612" s="2">
        <v>22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28063</v>
      </c>
      <c r="C27615" s="2">
        <v>30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28064</v>
      </c>
      <c r="C27616" s="2">
        <v>19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28069</v>
      </c>
      <c r="C27621" s="2">
        <v>75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28070</v>
      </c>
      <c r="C27622" s="2">
        <v>40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28078</v>
      </c>
      <c r="C27630" s="2">
        <v>16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28080</v>
      </c>
      <c r="C27632" s="2">
        <v>38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28081</v>
      </c>
      <c r="C27633" s="2">
        <v>37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28085</v>
      </c>
      <c r="C27637" s="2">
        <v>17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14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28087</v>
      </c>
      <c r="C27639" s="2">
        <v>14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28090</v>
      </c>
      <c r="C27642" s="2">
        <v>18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42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9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28094</v>
      </c>
      <c r="C27646" s="2">
        <v>12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28095</v>
      </c>
      <c r="C27647" s="2">
        <v>15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28096</v>
      </c>
      <c r="C27648" s="2">
        <v>18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28097</v>
      </c>
      <c r="C27649" s="2">
        <v>21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28098</v>
      </c>
      <c r="C27650" s="2">
        <v>21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28106</v>
      </c>
      <c r="C27658" s="2">
        <v>32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28107</v>
      </c>
      <c r="C27659" s="2">
        <v>32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28108</v>
      </c>
      <c r="C27660" s="2">
        <v>32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28110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31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28118</v>
      </c>
      <c r="C27670" s="2">
        <v>29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28126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25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28130</v>
      </c>
      <c r="C27682" s="2">
        <v>25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28139</v>
      </c>
      <c r="C27691" s="2">
        <v>20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28140</v>
      </c>
      <c r="C27692" s="2">
        <v>21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28142</v>
      </c>
      <c r="C27694" s="2">
        <v>34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28144</v>
      </c>
      <c r="C27696" s="2">
        <v>22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28147</v>
      </c>
      <c r="C27699" s="2">
        <v>31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28150</v>
      </c>
      <c r="C27702" s="2">
        <v>29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28156</v>
      </c>
      <c r="C27708" s="2">
        <v>30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28168</v>
      </c>
      <c r="C27720" s="2">
        <v>38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28169</v>
      </c>
      <c r="C27721" s="2">
        <v>37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28173</v>
      </c>
      <c r="C27725" s="2">
        <v>32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28174</v>
      </c>
      <c r="C27726" s="2">
        <v>30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25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28180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18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28183</v>
      </c>
      <c r="C27735" s="2">
        <v>28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28185</v>
      </c>
      <c r="C27737" s="2">
        <v>19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28186</v>
      </c>
      <c r="C27738" s="2">
        <v>18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28188</v>
      </c>
      <c r="C27740" s="2">
        <v>33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28189</v>
      </c>
      <c r="C27741" s="2">
        <v>36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28192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28198</v>
      </c>
      <c r="C27750" s="2">
        <v>20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28199</v>
      </c>
      <c r="C27751" s="2">
        <v>32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28200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24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28203</v>
      </c>
      <c r="C27755" s="2">
        <v>19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24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28207</v>
      </c>
      <c r="C27759" s="2">
        <v>18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28208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18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28219</v>
      </c>
      <c r="C27771" s="2">
        <v>32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28222</v>
      </c>
      <c r="C27774" s="2">
        <v>34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28224</v>
      </c>
      <c r="C27776" s="2">
        <v>36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28225</v>
      </c>
      <c r="C27777" s="2">
        <v>38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28227</v>
      </c>
      <c r="C27779" s="2">
        <v>25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28228</v>
      </c>
      <c r="C27780" s="2">
        <v>25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28231</v>
      </c>
      <c r="C27783" s="2">
        <v>22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37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28235</v>
      </c>
      <c r="C27787" s="2">
        <v>16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28238</v>
      </c>
      <c r="C27790" s="2">
        <v>10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28241</v>
      </c>
      <c r="C27793" s="2">
        <v>30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28242</v>
      </c>
      <c r="C27794" s="2">
        <v>17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28245</v>
      </c>
      <c r="C27797" s="2">
        <v>38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28246</v>
      </c>
      <c r="C27798" s="2">
        <v>39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28247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33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28251</v>
      </c>
      <c r="C27803" s="2">
        <v>34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28253</v>
      </c>
      <c r="C27805" s="2">
        <v>26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22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28259</v>
      </c>
      <c r="C27811" s="2">
        <v>22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28264</v>
      </c>
      <c r="C27816" s="2">
        <v>35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28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28270</v>
      </c>
      <c r="C27822" s="2">
        <v>29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28271</v>
      </c>
      <c r="C27823" s="2">
        <v>38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28274</v>
      </c>
      <c r="C27826" s="2">
        <v>38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28275</v>
      </c>
      <c r="C27827" s="2">
        <v>35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28277</v>
      </c>
      <c r="C27829" s="2">
        <v>33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28289</v>
      </c>
      <c r="C27841" s="2">
        <v>22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28309</v>
      </c>
      <c r="C27861" s="2">
        <v>13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28313</v>
      </c>
      <c r="C27865" s="2">
        <v>19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20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28315</v>
      </c>
      <c r="C27867" s="2">
        <v>18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28320</v>
      </c>
      <c r="C27872" s="2">
        <v>35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28322</v>
      </c>
      <c r="C27874" s="2">
        <v>17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28327</v>
      </c>
      <c r="C27879" s="2">
        <v>26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28329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28335</v>
      </c>
      <c r="C27887" s="2">
        <v>21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28336</v>
      </c>
      <c r="C27888" s="2">
        <v>18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28337</v>
      </c>
      <c r="C27889" s="2">
        <v>19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28339</v>
      </c>
      <c r="C27891" s="2">
        <v>32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28340</v>
      </c>
      <c r="C27892" s="2">
        <v>30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34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31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28353</v>
      </c>
      <c r="C27905" s="2">
        <v>28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28356</v>
      </c>
      <c r="C27908" s="2">
        <v>27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28357</v>
      </c>
      <c r="C27909" s="2">
        <v>23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37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28359</v>
      </c>
      <c r="C27911" s="2">
        <v>37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28360</v>
      </c>
      <c r="C27912" s="2">
        <v>36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28363</v>
      </c>
      <c r="C27915" s="2">
        <v>36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28364</v>
      </c>
      <c r="C27916" s="2">
        <v>42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28365</v>
      </c>
      <c r="C27917" s="2">
        <v>35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28367</v>
      </c>
      <c r="C27919" s="2">
        <v>37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28368</v>
      </c>
      <c r="C27920" s="2">
        <v>30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28369</v>
      </c>
      <c r="C27921" s="2">
        <v>36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28371</v>
      </c>
      <c r="C27923" s="2">
        <v>18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39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28376</v>
      </c>
      <c r="C27928" s="2">
        <v>38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34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28381</v>
      </c>
      <c r="C27933" s="2">
        <v>34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28384</v>
      </c>
      <c r="C27936" s="2">
        <v>19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28387</v>
      </c>
      <c r="C27939" s="2">
        <v>22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28390</v>
      </c>
      <c r="C27942" s="2">
        <v>28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28391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33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28393</v>
      </c>
      <c r="C27945" s="2">
        <v>34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30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28408</v>
      </c>
      <c r="C27960" s="2">
        <v>31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28409</v>
      </c>
      <c r="C27961" s="2">
        <v>31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28410</v>
      </c>
      <c r="C27962" s="2">
        <v>37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28420</v>
      </c>
      <c r="C27972" s="2">
        <v>25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28421</v>
      </c>
      <c r="C27973" s="2">
        <v>24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28422</v>
      </c>
      <c r="C27974" s="2">
        <v>38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28427</v>
      </c>
      <c r="C27979" s="2">
        <v>27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28434</v>
      </c>
      <c r="C27986" s="2">
        <v>18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28447</v>
      </c>
      <c r="C27999" s="2">
        <v>22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28449</v>
      </c>
      <c r="C28001" s="2">
        <v>21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28450</v>
      </c>
      <c r="C28002" s="2">
        <v>21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28453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28461</v>
      </c>
      <c r="C28013" s="2">
        <v>34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28464</v>
      </c>
      <c r="C28016" s="2">
        <v>26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28469</v>
      </c>
      <c r="C28021" s="2">
        <v>28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28473</v>
      </c>
      <c r="C28025" s="2">
        <v>15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28475</v>
      </c>
      <c r="C28027" s="2">
        <v>30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28476</v>
      </c>
      <c r="C28028" s="2">
        <v>16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28479</v>
      </c>
      <c r="C28031" s="2">
        <v>19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28480</v>
      </c>
      <c r="C28032" s="2">
        <v>24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28482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28490</v>
      </c>
      <c r="C28042" s="2">
        <v>17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28493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28503</v>
      </c>
      <c r="C28055" s="2">
        <v>12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27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28508</v>
      </c>
      <c r="C28060" s="2">
        <v>11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28510</v>
      </c>
      <c r="C28062" s="2">
        <v>24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28515</v>
      </c>
      <c r="C28067" s="2">
        <v>18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28516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42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28519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20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28523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35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28528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27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28531</v>
      </c>
      <c r="C28083" s="2">
        <v>21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28532</v>
      </c>
      <c r="C28084" s="2">
        <v>17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28533</v>
      </c>
      <c r="C28085" s="2">
        <v>24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28534</v>
      </c>
      <c r="C28086" s="2">
        <v>17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28535</v>
      </c>
      <c r="C28087" s="2">
        <v>13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28541</v>
      </c>
      <c r="C28093" s="2">
        <v>32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28547</v>
      </c>
      <c r="C28099" s="2">
        <v>19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24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28552</v>
      </c>
      <c r="C28104" s="2">
        <v>24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28553</v>
      </c>
      <c r="C28105" s="2">
        <v>22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28554</v>
      </c>
      <c r="C28106" s="2">
        <v>37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28555</v>
      </c>
      <c r="C28107" s="2">
        <v>38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32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28561</v>
      </c>
      <c r="C28113" s="2">
        <v>11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28562</v>
      </c>
      <c r="C28114" s="2">
        <v>27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23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28568</v>
      </c>
      <c r="C28120" s="2">
        <v>22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28571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28581</v>
      </c>
      <c r="C28133" s="2">
        <v>31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28582</v>
      </c>
      <c r="C28134" s="2">
        <v>35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28583</v>
      </c>
      <c r="C28135" s="2">
        <v>48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28592</v>
      </c>
      <c r="C28144" s="2">
        <v>25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28595</v>
      </c>
      <c r="C28147" s="2">
        <v>32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28600</v>
      </c>
      <c r="C28152" s="2">
        <v>21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28601</v>
      </c>
      <c r="C28153" s="2">
        <v>20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22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23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28616</v>
      </c>
      <c r="C28168" s="2">
        <v>22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25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28622</v>
      </c>
      <c r="C28174" s="2">
        <v>27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24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28640</v>
      </c>
      <c r="C28192" s="2">
        <v>23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28646</v>
      </c>
      <c r="C28198" s="2">
        <v>15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28654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40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28659</v>
      </c>
      <c r="C28211" s="2">
        <v>26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28664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28667</v>
      </c>
      <c r="C28219" s="2">
        <v>23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28668</v>
      </c>
      <c r="C28220" s="2">
        <v>32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28669</v>
      </c>
      <c r="C28221" s="2">
        <v>25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20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17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28681</v>
      </c>
      <c r="C28233" s="2">
        <v>18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28682</v>
      </c>
      <c r="C28234" s="2">
        <v>21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28683</v>
      </c>
      <c r="C28235" s="2">
        <v>15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28684</v>
      </c>
      <c r="C28236" s="2">
        <v>20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28685</v>
      </c>
      <c r="C28237" s="2">
        <v>22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28687</v>
      </c>
      <c r="C28239" s="2">
        <v>19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28689</v>
      </c>
      <c r="C28241" s="2">
        <v>22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28690</v>
      </c>
      <c r="C28242" s="2">
        <v>24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28694</v>
      </c>
      <c r="C28246" s="2">
        <v>22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28695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24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28703</v>
      </c>
      <c r="C28255" s="2">
        <v>48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28704</v>
      </c>
      <c r="C28256" s="2">
        <v>17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28707</v>
      </c>
      <c r="C28259" s="2">
        <v>20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28714</v>
      </c>
      <c r="C28266" s="2">
        <v>25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28715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23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28737</v>
      </c>
      <c r="C28289" s="2">
        <v>24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28738</v>
      </c>
      <c r="C28290" s="2">
        <v>34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28739</v>
      </c>
      <c r="C28291" s="2">
        <v>36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36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37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28754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28758</v>
      </c>
      <c r="C28310" s="2">
        <v>34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28763</v>
      </c>
      <c r="C28315" s="2">
        <v>39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28764</v>
      </c>
      <c r="C28316" s="2">
        <v>39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28767</v>
      </c>
      <c r="C28319" s="2">
        <v>27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28770</v>
      </c>
      <c r="C28322" s="2">
        <v>25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28774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34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28776</v>
      </c>
      <c r="C28328" s="2">
        <v>34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28779</v>
      </c>
      <c r="C28331" s="2">
        <v>43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28780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32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28787</v>
      </c>
      <c r="C28339" s="2">
        <v>34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36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28792</v>
      </c>
      <c r="C28344" s="2">
        <v>36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28795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28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36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28803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30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28805</v>
      </c>
      <c r="C28357" s="2">
        <v>30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28807</v>
      </c>
      <c r="C28359" s="2">
        <v>11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19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28809</v>
      </c>
      <c r="C28361" s="2">
        <v>21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28810</v>
      </c>
      <c r="C28362" s="2">
        <v>29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28817</v>
      </c>
      <c r="C28369" s="2">
        <v>33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28818</v>
      </c>
      <c r="C28370" s="2">
        <v>36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28820</v>
      </c>
      <c r="C28372" s="2">
        <v>31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28821</v>
      </c>
      <c r="C28373" s="2">
        <v>32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28825</v>
      </c>
      <c r="C28377" s="2">
        <v>29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28826</v>
      </c>
      <c r="C28378" s="2">
        <v>23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28831</v>
      </c>
      <c r="C28383" s="2">
        <v>62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28832</v>
      </c>
      <c r="C28384" s="2">
        <v>33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28833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28843</v>
      </c>
      <c r="C28395" s="2">
        <v>32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28844</v>
      </c>
      <c r="C28396" s="2">
        <v>32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28845</v>
      </c>
      <c r="C28397" s="2">
        <v>29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28850</v>
      </c>
      <c r="C28402" s="2">
        <v>28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28852</v>
      </c>
      <c r="C28404" s="2">
        <v>36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28853</v>
      </c>
      <c r="C28405" s="2">
        <v>31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34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28859</v>
      </c>
      <c r="C28411" s="2">
        <v>30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28860</v>
      </c>
      <c r="C28412" s="2">
        <v>33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22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28876</v>
      </c>
      <c r="C28428" s="2">
        <v>31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34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28882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35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28886</v>
      </c>
      <c r="C28438" s="2">
        <v>24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28889</v>
      </c>
      <c r="C28441" s="2">
        <v>32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40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28892</v>
      </c>
      <c r="C28444" s="2">
        <v>35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28893</v>
      </c>
      <c r="C28445" s="2">
        <v>36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28894</v>
      </c>
      <c r="C28446" s="2">
        <v>35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28895</v>
      </c>
      <c r="C28447" s="2">
        <v>29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28908</v>
      </c>
      <c r="C28460" s="2">
        <v>26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28909</v>
      </c>
      <c r="C28461" s="2">
        <v>24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28911</v>
      </c>
      <c r="C28463" s="2">
        <v>30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33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28915</v>
      </c>
      <c r="C28467" s="2">
        <v>37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28916</v>
      </c>
      <c r="C28468" s="2">
        <v>30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28924</v>
      </c>
      <c r="C28476" s="2">
        <v>40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28925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38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37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28937</v>
      </c>
      <c r="C28489" s="2">
        <v>31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28939</v>
      </c>
      <c r="C28491" s="2">
        <v>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28941</v>
      </c>
      <c r="C28493" s="2">
        <v>31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28942</v>
      </c>
      <c r="C28494" s="2">
        <v>29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28948</v>
      </c>
      <c r="C28500" s="2">
        <v>38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28951</v>
      </c>
      <c r="C28503" s="2">
        <v>34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28955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28958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28965</v>
      </c>
      <c r="C28517" s="2">
        <v>10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28970</v>
      </c>
      <c r="C28522" s="2">
        <v>14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30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28972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38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28980</v>
      </c>
      <c r="C28532" s="2">
        <v>35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28988</v>
      </c>
      <c r="C28540" s="2">
        <v>28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28989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31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28993</v>
      </c>
      <c r="C28545" s="2">
        <v>32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28994</v>
      </c>
      <c r="C28546" s="2">
        <v>34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28996</v>
      </c>
      <c r="C28548" s="2">
        <v>29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28998</v>
      </c>
      <c r="C28550" s="2">
        <v>33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28999</v>
      </c>
      <c r="C28551" s="2">
        <v>34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29000</v>
      </c>
      <c r="C28552" s="2">
        <v>31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29002</v>
      </c>
      <c r="C28554" s="2">
        <v>31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29007</v>
      </c>
      <c r="C28559" s="2">
        <v>25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29008</v>
      </c>
      <c r="C28560" s="2">
        <v>21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29011</v>
      </c>
      <c r="C28563" s="2">
        <v>22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29013</v>
      </c>
      <c r="C28565" s="2">
        <v>41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25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29020</v>
      </c>
      <c r="C28572" s="2">
        <v>25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29024</v>
      </c>
      <c r="C28576" s="2">
        <v>32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29026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29032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29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29034</v>
      </c>
      <c r="C28586" s="2">
        <v>25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29035</v>
      </c>
      <c r="C28587" s="2">
        <v>37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29036</v>
      </c>
      <c r="C28588" s="2">
        <v>34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29038</v>
      </c>
      <c r="C28590" s="2">
        <v>26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29040</v>
      </c>
      <c r="C28592" s="2">
        <v>27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29041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29048</v>
      </c>
      <c r="C28600" s="2">
        <v>17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29049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42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40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24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29056</v>
      </c>
      <c r="C28608" s="2">
        <v>23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29057</v>
      </c>
      <c r="C28609" s="2">
        <v>23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29058</v>
      </c>
      <c r="C28610" s="2">
        <v>42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29059</v>
      </c>
      <c r="C28611" s="2">
        <v>42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29060</v>
      </c>
      <c r="C28612" s="2">
        <v>34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29061</v>
      </c>
      <c r="C28613" s="2">
        <v>33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29062</v>
      </c>
      <c r="C28614" s="2">
        <v>35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29063</v>
      </c>
      <c r="C28615" s="2">
        <v>43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29064</v>
      </c>
      <c r="C28616" s="2">
        <v>42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29065</v>
      </c>
      <c r="C28617" s="2">
        <v>41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29066</v>
      </c>
      <c r="C28618" s="2">
        <v>45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29067</v>
      </c>
      <c r="C28619" s="2">
        <v>37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29068</v>
      </c>
      <c r="C28620" s="2">
        <v>37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29070</v>
      </c>
      <c r="C28622" s="2">
        <v>34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29071</v>
      </c>
      <c r="C28623" s="2">
        <v>25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29072</v>
      </c>
      <c r="C28624" s="2">
        <v>24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29073</v>
      </c>
      <c r="C28625" s="2">
        <v>19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29077</v>
      </c>
      <c r="C28629" s="2">
        <v>23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29079</v>
      </c>
      <c r="C28631" s="2">
        <v>24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43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29095</v>
      </c>
      <c r="C28647" s="2">
        <v>44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29100</v>
      </c>
      <c r="C28652" s="2">
        <v>37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29101</v>
      </c>
      <c r="C28653" s="2">
        <v>36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29108</v>
      </c>
      <c r="C28660" s="2">
        <v>33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29111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34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29113</v>
      </c>
      <c r="C28665" s="2">
        <v>35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29116</v>
      </c>
      <c r="C28668" s="2">
        <v>34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29117</v>
      </c>
      <c r="C28669" s="2">
        <v>35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29118</v>
      </c>
      <c r="C28670" s="2">
        <v>32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29121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29126</v>
      </c>
      <c r="C28678" s="2">
        <v>22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29128</v>
      </c>
      <c r="C28680" s="2">
        <v>25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29129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29133</v>
      </c>
      <c r="C28685" s="2">
        <v>30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29136</v>
      </c>
      <c r="C28688" s="2">
        <v>29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50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29142</v>
      </c>
      <c r="C28694" s="2">
        <v>15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29146</v>
      </c>
      <c r="C28698" s="2">
        <v>33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29147</v>
      </c>
      <c r="C28699" s="2">
        <v>37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29148</v>
      </c>
      <c r="C28700" s="2">
        <v>26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27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29153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29157</v>
      </c>
      <c r="C28709" s="2">
        <v>23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29158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29161</v>
      </c>
      <c r="C28713" s="2">
        <v>36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29162</v>
      </c>
      <c r="C28714" s="2">
        <v>30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15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27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29174</v>
      </c>
      <c r="C28726" s="2">
        <v>28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32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29179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33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29183</v>
      </c>
      <c r="C28735" s="2">
        <v>32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29184</v>
      </c>
      <c r="C28736" s="2">
        <v>13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29189</v>
      </c>
      <c r="C28741" s="2">
        <v>15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29192</v>
      </c>
      <c r="C28744" s="2">
        <v>18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29193</v>
      </c>
      <c r="C28745" s="2">
        <v>20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31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29199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29207</v>
      </c>
      <c r="C28759" s="2">
        <v>36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29209</v>
      </c>
      <c r="C28761" s="2">
        <v>30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29210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26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29220</v>
      </c>
      <c r="C28772" s="2">
        <v>30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29222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26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29228</v>
      </c>
      <c r="C28780" s="2">
        <v>34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29231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41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29237</v>
      </c>
      <c r="C28789" s="2">
        <v>39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29240</v>
      </c>
      <c r="C28792" s="2">
        <v>36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29241</v>
      </c>
      <c r="C28793" s="2">
        <v>38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29242</v>
      </c>
      <c r="C28794" s="2">
        <v>38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29243</v>
      </c>
      <c r="C28795" s="2">
        <v>36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29245</v>
      </c>
      <c r="C28797" s="2">
        <v>31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29247</v>
      </c>
      <c r="C28799" s="2">
        <v>35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44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32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29255</v>
      </c>
      <c r="C28807" s="2">
        <v>26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29256</v>
      </c>
      <c r="C28808" s="2">
        <v>25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29257</v>
      </c>
      <c r="C28809" s="2">
        <v>26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29262</v>
      </c>
      <c r="C28814" s="2">
        <v>21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29268</v>
      </c>
      <c r="C28820" s="2">
        <v>33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29269</v>
      </c>
      <c r="C28821" s="2">
        <v>33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29270</v>
      </c>
      <c r="C28822" s="2">
        <v>42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40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29275</v>
      </c>
      <c r="C28827" s="2">
        <v>33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29276</v>
      </c>
      <c r="C28828" s="2">
        <v>33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24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29280</v>
      </c>
      <c r="C28832" s="2">
        <v>16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29285</v>
      </c>
      <c r="C28837" s="2">
        <v>38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29286</v>
      </c>
      <c r="C28838" s="2">
        <v>40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29287</v>
      </c>
      <c r="C28839" s="2">
        <v>29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29292</v>
      </c>
      <c r="C28844" s="2">
        <v>36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29293</v>
      </c>
      <c r="C28845" s="2">
        <v>38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29294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29298</v>
      </c>
      <c r="C28850" s="2">
        <v>37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29302</v>
      </c>
      <c r="C28854" s="2">
        <v>31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29303</v>
      </c>
      <c r="C28855" s="2">
        <v>13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29317</v>
      </c>
      <c r="C28869" s="2">
        <v>32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16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29322</v>
      </c>
      <c r="C28874" s="2">
        <v>27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29330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29335</v>
      </c>
      <c r="C28887" s="2">
        <v>28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29338</v>
      </c>
      <c r="C28890" s="2">
        <v>37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29342</v>
      </c>
      <c r="C28894" s="2">
        <v>38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29350</v>
      </c>
      <c r="C28902" s="2">
        <v>45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29351</v>
      </c>
      <c r="C28903" s="2">
        <v>30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29353</v>
      </c>
      <c r="C28905" s="2">
        <v>45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29354</v>
      </c>
      <c r="C28906" s="2">
        <v>45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29356</v>
      </c>
      <c r="C28908" s="2">
        <v>37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42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29360</v>
      </c>
      <c r="C28912" s="2">
        <v>43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29363</v>
      </c>
      <c r="C28915" s="2">
        <v>36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29368</v>
      </c>
      <c r="C28920" s="2">
        <v>24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29369</v>
      </c>
      <c r="C28921" s="2">
        <v>21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29370</v>
      </c>
      <c r="C28922" s="2">
        <v>22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29371</v>
      </c>
      <c r="C28923" s="2">
        <v>22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32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29379</v>
      </c>
      <c r="C28931" s="2">
        <v>29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29382</v>
      </c>
      <c r="C28934" s="2">
        <v>38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29387</v>
      </c>
      <c r="C28939" s="2">
        <v>34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29389</v>
      </c>
      <c r="C28941" s="2">
        <v>35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29390</v>
      </c>
      <c r="C28942" s="2">
        <v>25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29391</v>
      </c>
      <c r="C28943" s="2">
        <v>27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29394</v>
      </c>
      <c r="C28946" s="2">
        <v>34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29400</v>
      </c>
      <c r="C28952" s="2">
        <v>34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29401</v>
      </c>
      <c r="C28953" s="2">
        <v>36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29402</v>
      </c>
      <c r="C28954" s="2">
        <v>38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34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29407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29409</v>
      </c>
      <c r="C28961" s="2">
        <v>20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29410</v>
      </c>
      <c r="C28962" s="2">
        <v>20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29415</v>
      </c>
      <c r="C28967" s="2">
        <v>24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29417</v>
      </c>
      <c r="C28969" s="2">
        <v>36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29418</v>
      </c>
      <c r="C28970" s="2">
        <v>38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29419</v>
      </c>
      <c r="C28971" s="2">
        <v>37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29420</v>
      </c>
      <c r="C28972" s="2">
        <v>34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29422</v>
      </c>
      <c r="C28974" s="2">
        <v>31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29426</v>
      </c>
      <c r="C28978" s="2">
        <v>38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29428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29434</v>
      </c>
      <c r="C28986" s="2">
        <v>15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36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29442</v>
      </c>
      <c r="C28994" s="2">
        <v>26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29445</v>
      </c>
      <c r="C28997" s="2">
        <v>29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29447</v>
      </c>
      <c r="C28999" s="2">
        <v>35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29453</v>
      </c>
      <c r="C29005" s="2">
        <v>27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29454</v>
      </c>
      <c r="C29006" s="2">
        <v>29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29462</v>
      </c>
      <c r="C29014" s="2">
        <v>29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29466</v>
      </c>
      <c r="C29018" s="2">
        <v>37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29468</v>
      </c>
      <c r="C29020" s="2">
        <v>31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29472</v>
      </c>
      <c r="C29024" s="2">
        <v>27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29473</v>
      </c>
      <c r="C29025" s="2">
        <v>21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29475</v>
      </c>
      <c r="C29027" s="2">
        <v>35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29476</v>
      </c>
      <c r="C29028" s="2">
        <v>34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29480</v>
      </c>
      <c r="C29032" s="2">
        <v>40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29483</v>
      </c>
      <c r="C29035" s="2">
        <v>45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29487</v>
      </c>
      <c r="C29039" s="2">
        <v>36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29488</v>
      </c>
      <c r="C29040" s="2">
        <v>39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29489</v>
      </c>
      <c r="C29041" s="2">
        <v>39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29497</v>
      </c>
      <c r="C29049" s="2">
        <v>35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29498</v>
      </c>
      <c r="C29050" s="2">
        <v>37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29499</v>
      </c>
      <c r="C29051" s="2">
        <v>38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29510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34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29521</v>
      </c>
      <c r="C29073" s="2">
        <v>36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29522</v>
      </c>
      <c r="C29074" s="2">
        <v>36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29533</v>
      </c>
      <c r="C29085" s="2">
        <v>29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29535</v>
      </c>
      <c r="C29087" s="2">
        <v>18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34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29539</v>
      </c>
      <c r="C29091" s="2">
        <v>36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29543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29546</v>
      </c>
      <c r="C29098" s="2">
        <v>41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29547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31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30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29553</v>
      </c>
      <c r="C29105" s="2">
        <v>40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34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29555</v>
      </c>
      <c r="C29107" s="2">
        <v>17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44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29558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38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29561</v>
      </c>
      <c r="C29113" s="2">
        <v>37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29562</v>
      </c>
      <c r="C29114" s="2">
        <v>46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45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36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29568</v>
      </c>
      <c r="C29120" s="2">
        <v>26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26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29572</v>
      </c>
      <c r="C29124" s="2">
        <v>36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29575</v>
      </c>
      <c r="C29127" s="2">
        <v>30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29584</v>
      </c>
      <c r="C29136" s="2">
        <v>39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29585</v>
      </c>
      <c r="C29137" s="2">
        <v>33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29586</v>
      </c>
      <c r="C29138" s="2">
        <v>33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29587</v>
      </c>
      <c r="C29139" s="2">
        <v>33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29589</v>
      </c>
      <c r="C29141" s="2">
        <v>34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29590</v>
      </c>
      <c r="C29142" s="2">
        <v>39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29591</v>
      </c>
      <c r="C29143" s="2">
        <v>24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41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29597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29600</v>
      </c>
      <c r="C29152" s="2">
        <v>33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29601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39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29603</v>
      </c>
      <c r="C29155" s="2">
        <v>21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29605</v>
      </c>
      <c r="C29157" s="2">
        <v>19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34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29611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29616</v>
      </c>
      <c r="C29168" s="2">
        <v>36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29620</v>
      </c>
      <c r="C29172" s="2">
        <v>16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29622</v>
      </c>
      <c r="C29174" s="2">
        <v>31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29626</v>
      </c>
      <c r="C29178" s="2">
        <v>41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29627</v>
      </c>
      <c r="C29179" s="2">
        <v>32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29628</v>
      </c>
      <c r="C29180" s="2">
        <v>34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29629</v>
      </c>
      <c r="C29181" s="2">
        <v>32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29632</v>
      </c>
      <c r="C29184" s="2">
        <v>28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29635</v>
      </c>
      <c r="C29187" s="2">
        <v>32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18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29638</v>
      </c>
      <c r="C29190" s="2">
        <v>32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29640</v>
      </c>
      <c r="C29192" s="2">
        <v>33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29643</v>
      </c>
      <c r="C29195" s="2">
        <v>30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29644</v>
      </c>
      <c r="C29196" s="2">
        <v>46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37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29646</v>
      </c>
      <c r="C29198" s="2">
        <v>37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29647</v>
      </c>
      <c r="C29199" s="2">
        <v>31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29650</v>
      </c>
      <c r="C29202" s="2">
        <v>19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29653</v>
      </c>
      <c r="C29205" s="2">
        <v>36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29654</v>
      </c>
      <c r="C29206" s="2">
        <v>26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29655</v>
      </c>
      <c r="C29207" s="2">
        <v>28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36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29660</v>
      </c>
      <c r="C29212" s="2">
        <v>38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29661</v>
      </c>
      <c r="C29213" s="2">
        <v>40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29662</v>
      </c>
      <c r="C29214" s="2">
        <v>38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29663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29665</v>
      </c>
      <c r="C29217" s="2">
        <v>34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33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29670</v>
      </c>
      <c r="C29222" s="2">
        <v>34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29671</v>
      </c>
      <c r="C29223" s="2">
        <v>20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34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29676</v>
      </c>
      <c r="C29228" s="2">
        <v>38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29677</v>
      </c>
      <c r="C29229" s="2">
        <v>39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29678</v>
      </c>
      <c r="C29230" s="2">
        <v>35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29680</v>
      </c>
      <c r="C29232" s="2">
        <v>31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29681</v>
      </c>
      <c r="C29233" s="2">
        <v>12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29686</v>
      </c>
      <c r="C29238" s="2">
        <v>34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29687</v>
      </c>
      <c r="C29239" s="2">
        <v>36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29688</v>
      </c>
      <c r="C29240" s="2">
        <v>37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29689</v>
      </c>
      <c r="C29241" s="2">
        <v>30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29691</v>
      </c>
      <c r="C29243" s="2">
        <v>37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29692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29697</v>
      </c>
      <c r="C29249" s="2">
        <v>35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29698</v>
      </c>
      <c r="C29250" s="2">
        <v>34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29704</v>
      </c>
      <c r="C29256" s="2">
        <v>38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29708</v>
      </c>
      <c r="C29260" s="2">
        <v>34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29709</v>
      </c>
      <c r="C29261" s="2">
        <v>39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29710</v>
      </c>
      <c r="C29262" s="2">
        <v>37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29711</v>
      </c>
      <c r="C29263" s="2">
        <v>37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35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29715</v>
      </c>
      <c r="C29267" s="2">
        <v>35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29716</v>
      </c>
      <c r="C29268" s="2">
        <v>36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29717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29725</v>
      </c>
      <c r="C29277" s="2">
        <v>29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29728</v>
      </c>
      <c r="C29280" s="2">
        <v>33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29732</v>
      </c>
      <c r="C29284" s="2">
        <v>40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29733</v>
      </c>
      <c r="C29285" s="2">
        <v>41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34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29738</v>
      </c>
      <c r="C29290" s="2">
        <v>46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37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29741</v>
      </c>
      <c r="C29293" s="2">
        <v>38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29742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29746</v>
      </c>
      <c r="C29298" s="2">
        <v>38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29747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44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29749</v>
      </c>
      <c r="C29301" s="2">
        <v>44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29750</v>
      </c>
      <c r="C29302" s="2">
        <v>48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29751</v>
      </c>
      <c r="C29303" s="2">
        <v>37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42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36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29761</v>
      </c>
      <c r="C29313" s="2">
        <v>35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29766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37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29769</v>
      </c>
      <c r="C29321" s="2">
        <v>18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44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29773</v>
      </c>
      <c r="C29325" s="2">
        <v>36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29774</v>
      </c>
      <c r="C29326" s="2">
        <v>33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33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29781</v>
      </c>
      <c r="C29333" s="2">
        <v>32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29783</v>
      </c>
      <c r="C29335" s="2">
        <v>43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29784</v>
      </c>
      <c r="C29336" s="2">
        <v>44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29785</v>
      </c>
      <c r="C29337" s="2">
        <v>42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48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31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29792</v>
      </c>
      <c r="C29344" s="2">
        <v>32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29799</v>
      </c>
      <c r="C29351" s="2">
        <v>34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36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29807</v>
      </c>
      <c r="C29359" s="2">
        <v>37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29808</v>
      </c>
      <c r="C29360" s="2">
        <v>59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29809</v>
      </c>
      <c r="C29361" s="2">
        <v>58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29811</v>
      </c>
      <c r="C29363" s="2">
        <v>45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43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29815</v>
      </c>
      <c r="C29367" s="2">
        <v>38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29817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38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29825</v>
      </c>
      <c r="C29377" s="2">
        <v>21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29826</v>
      </c>
      <c r="C29378" s="2">
        <v>16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29828</v>
      </c>
      <c r="C29380" s="2">
        <v>34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29829</v>
      </c>
      <c r="C29381" s="2">
        <v>34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29832</v>
      </c>
      <c r="C29384" s="2">
        <v>34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29835</v>
      </c>
      <c r="C29387" s="2">
        <v>37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29836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29840</v>
      </c>
      <c r="C29392" s="2">
        <v>39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29841</v>
      </c>
      <c r="C29393" s="2">
        <v>41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29848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29855</v>
      </c>
      <c r="C29407" s="2">
        <v>33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29857</v>
      </c>
      <c r="C29409" s="2">
        <v>28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29861</v>
      </c>
      <c r="C29413" s="2">
        <v>26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29863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29869</v>
      </c>
      <c r="C29421" s="2">
        <v>37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29871</v>
      </c>
      <c r="C29423" s="2">
        <v>43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29872</v>
      </c>
      <c r="C29424" s="2">
        <v>44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37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29877</v>
      </c>
      <c r="C29429" s="2">
        <v>17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29878</v>
      </c>
      <c r="C29430" s="2">
        <v>13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29879</v>
      </c>
      <c r="C29431" s="2">
        <v>13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29880</v>
      </c>
      <c r="C29432" s="2">
        <v>13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29881</v>
      </c>
      <c r="C29433" s="2">
        <v>13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29882</v>
      </c>
      <c r="C29434" s="2">
        <v>16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29883</v>
      </c>
      <c r="C29435" s="2">
        <v>17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29884</v>
      </c>
      <c r="C29436" s="2">
        <v>42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29885</v>
      </c>
      <c r="C29437" s="2">
        <v>14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29886</v>
      </c>
      <c r="C29438" s="2">
        <v>14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29888</v>
      </c>
      <c r="C29440" s="2">
        <v>36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29889</v>
      </c>
      <c r="C29441" s="2">
        <v>34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29891</v>
      </c>
      <c r="C29443" s="2">
        <v>34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29892</v>
      </c>
      <c r="C29444" s="2">
        <v>35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29894</v>
      </c>
      <c r="C29446" s="2">
        <v>35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29897</v>
      </c>
      <c r="C29449" s="2">
        <v>33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29898</v>
      </c>
      <c r="C29450" s="2">
        <v>34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29899</v>
      </c>
      <c r="C29451" s="2">
        <v>13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52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29903</v>
      </c>
      <c r="C29455" s="2">
        <v>23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29904</v>
      </c>
      <c r="C29456" s="2">
        <v>18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29905</v>
      </c>
      <c r="C29457" s="2">
        <v>36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29906</v>
      </c>
      <c r="C29458" s="2">
        <v>36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29907</v>
      </c>
      <c r="C29459" s="2">
        <v>35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29908</v>
      </c>
      <c r="C29460" s="2">
        <v>35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29909</v>
      </c>
      <c r="C29461" s="2">
        <v>50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38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29911</v>
      </c>
      <c r="C29463" s="2">
        <v>40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29912</v>
      </c>
      <c r="C29464" s="2">
        <v>41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29914</v>
      </c>
      <c r="C29466" s="2">
        <v>32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29915</v>
      </c>
      <c r="C29467" s="2">
        <v>40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29916</v>
      </c>
      <c r="C29468" s="2">
        <v>40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29920</v>
      </c>
      <c r="C29472" s="2">
        <v>31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29923</v>
      </c>
      <c r="C29475" s="2">
        <v>14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36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29926</v>
      </c>
      <c r="C29478" s="2">
        <v>39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29927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37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29929</v>
      </c>
      <c r="C29481" s="2">
        <v>37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29930</v>
      </c>
      <c r="C29482" s="2">
        <v>38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29931</v>
      </c>
      <c r="C29483" s="2">
        <v>35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29932</v>
      </c>
      <c r="C29484" s="2">
        <v>39</v>
      </c>
      <c r="D29484" s="2" t="s">
        <v>453</v>
      </c>
      <c r="E29484" s="2"/>
      <c r="F29484" s="2"/>
      <c r="G29484" s="2"/>
      <c r="H29484" s="2"/>
    </row>
    <row r="29485" spans="2:8">
      <c r="B29485" s="2" t="s">
        <v>29933</v>
      </c>
      <c r="C29485" s="2">
        <v>37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29937</v>
      </c>
      <c r="C29489" s="2">
        <v>35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29943</v>
      </c>
      <c r="C29495" s="2">
        <v>39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29944</v>
      </c>
      <c r="C29496" s="2">
        <v>39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29945</v>
      </c>
      <c r="C29497" s="2">
        <v>39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29946</v>
      </c>
      <c r="C29498" s="2">
        <v>39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29947</v>
      </c>
      <c r="C29499" s="2">
        <v>39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29948</v>
      </c>
      <c r="C29500" s="2">
        <v>55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29949</v>
      </c>
      <c r="C29501" s="2">
        <v>56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29952</v>
      </c>
      <c r="C29504" s="2">
        <v>36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29953</v>
      </c>
      <c r="C29505" s="2">
        <v>36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29954</v>
      </c>
      <c r="C29506" s="2">
        <v>30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29955</v>
      </c>
      <c r="C29507" s="2">
        <v>30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29956</v>
      </c>
      <c r="C29508" s="2">
        <v>37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29957</v>
      </c>
      <c r="C29509" s="2">
        <v>48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29958</v>
      </c>
      <c r="C29510" s="2">
        <v>51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29959</v>
      </c>
      <c r="C29511" s="2">
        <v>50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29960</v>
      </c>
      <c r="C29512" s="2">
        <v>44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29961</v>
      </c>
      <c r="C29513" s="2">
        <v>53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29962</v>
      </c>
      <c r="C29514" s="2">
        <v>55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29963</v>
      </c>
      <c r="C29515" s="2">
        <v>25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29964</v>
      </c>
      <c r="C29516" s="2">
        <v>40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29965</v>
      </c>
      <c r="C29517" s="2">
        <v>41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29966</v>
      </c>
      <c r="C29518" s="2">
        <v>35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29967</v>
      </c>
      <c r="C29519" s="2">
        <v>36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29968</v>
      </c>
      <c r="C29520" s="2">
        <v>37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29969</v>
      </c>
      <c r="C29521" s="2">
        <v>41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29973</v>
      </c>
      <c r="C29525" s="2">
        <v>36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36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29976</v>
      </c>
      <c r="C29528" s="2">
        <v>37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29977</v>
      </c>
      <c r="C29529" s="2">
        <v>36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29978</v>
      </c>
      <c r="C29530" s="2">
        <v>35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29981</v>
      </c>
      <c r="C29533" s="2">
        <v>35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29982</v>
      </c>
      <c r="C29534" s="2">
        <v>31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29983</v>
      </c>
      <c r="C29535" s="2">
        <v>37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29990</v>
      </c>
      <c r="C29542" s="2">
        <v>38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29991</v>
      </c>
      <c r="C29543" s="2">
        <v>38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29992</v>
      </c>
      <c r="C29544" s="2">
        <v>46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29993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46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29995</v>
      </c>
      <c r="C29547" s="2">
        <v>46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29996</v>
      </c>
      <c r="C29548" s="2">
        <v>36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39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30002</v>
      </c>
      <c r="C29554" s="2">
        <v>36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30003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30005</v>
      </c>
      <c r="C29557" s="2">
        <v>37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30009</v>
      </c>
      <c r="C29561" s="2">
        <v>38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30010</v>
      </c>
      <c r="C29562" s="2">
        <v>40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44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30014</v>
      </c>
      <c r="C29566" s="2">
        <v>46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30015</v>
      </c>
      <c r="C29567" s="2">
        <v>43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30016</v>
      </c>
      <c r="C29568" s="2">
        <v>44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30018</v>
      </c>
      <c r="C29570" s="2">
        <v>35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30019</v>
      </c>
      <c r="C29571" s="2">
        <v>46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30022</v>
      </c>
      <c r="C29574" s="2">
        <v>19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47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30024</v>
      </c>
      <c r="C29576" s="2">
        <v>48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30025</v>
      </c>
      <c r="C29577" s="2">
        <v>49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30026</v>
      </c>
      <c r="C29578" s="2">
        <v>49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30029</v>
      </c>
      <c r="C29581" s="2">
        <v>29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48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30033</v>
      </c>
      <c r="C29585" s="2">
        <v>46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30037</v>
      </c>
      <c r="C29589" s="2">
        <v>27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30038</v>
      </c>
      <c r="C29590" s="2">
        <v>30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30040</v>
      </c>
      <c r="C29592" s="2">
        <v>35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30041</v>
      </c>
      <c r="C29593" s="2">
        <v>37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30042</v>
      </c>
      <c r="C29594" s="2">
        <v>36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30045</v>
      </c>
      <c r="C29597" s="2">
        <v>39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30051</v>
      </c>
      <c r="C29603" s="2">
        <v>36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30052</v>
      </c>
      <c r="C29604" s="2">
        <v>12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48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30057</v>
      </c>
      <c r="C29609" s="2">
        <v>48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30058</v>
      </c>
      <c r="C29610" s="2">
        <v>44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30059</v>
      </c>
      <c r="C29611" s="2">
        <v>42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30060</v>
      </c>
      <c r="C29612" s="2">
        <v>44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30061</v>
      </c>
      <c r="C29613" s="2">
        <v>42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30062</v>
      </c>
      <c r="C29614" s="2">
        <v>44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30063</v>
      </c>
      <c r="C29615" s="2">
        <v>42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30064</v>
      </c>
      <c r="C29616" s="2">
        <v>42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30065</v>
      </c>
      <c r="C29617" s="2">
        <v>41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30066</v>
      </c>
      <c r="C29618" s="2">
        <v>21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30068</v>
      </c>
      <c r="C29620" s="2">
        <v>38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30069</v>
      </c>
      <c r="C29621" s="2">
        <v>18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30072</v>
      </c>
      <c r="C29624" s="2">
        <v>27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30073</v>
      </c>
      <c r="C29625" s="2">
        <v>37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30076</v>
      </c>
      <c r="C29628" s="2">
        <v>33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30077</v>
      </c>
      <c r="C29629" s="2">
        <v>47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42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42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34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30084</v>
      </c>
      <c r="C29636" s="2">
        <v>36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30085</v>
      </c>
      <c r="C29637" s="2">
        <v>31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30087</v>
      </c>
      <c r="C29639" s="2">
        <v>32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30090</v>
      </c>
      <c r="C29642" s="2">
        <v>32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30092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36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30094</v>
      </c>
      <c r="C29646" s="2">
        <v>36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30095</v>
      </c>
      <c r="C29647" s="2">
        <v>38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30096</v>
      </c>
      <c r="C29648" s="2">
        <v>39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30097</v>
      </c>
      <c r="C29649" s="2">
        <v>33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37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30100</v>
      </c>
      <c r="C29652" s="2">
        <v>36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30102</v>
      </c>
      <c r="C29654" s="2">
        <v>31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30103</v>
      </c>
      <c r="C29655" s="2">
        <v>30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30104</v>
      </c>
      <c r="C29656" s="2">
        <v>36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30105</v>
      </c>
      <c r="C29657" s="2">
        <v>35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30106</v>
      </c>
      <c r="C29658" s="2">
        <v>33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30109</v>
      </c>
      <c r="C29661" s="2">
        <v>30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30112</v>
      </c>
      <c r="C29664" s="2">
        <v>37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30113</v>
      </c>
      <c r="C29665" s="2">
        <v>39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30114</v>
      </c>
      <c r="C29666" s="2">
        <v>40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30117</v>
      </c>
      <c r="C29669" s="2">
        <v>33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30118</v>
      </c>
      <c r="C29670" s="2">
        <v>36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30119</v>
      </c>
      <c r="C29671" s="2">
        <v>37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30120</v>
      </c>
      <c r="C29672" s="2">
        <v>42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30121</v>
      </c>
      <c r="C29673" s="2">
        <v>43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30122</v>
      </c>
      <c r="C29674" s="2">
        <v>41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41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37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30125</v>
      </c>
      <c r="C29677" s="2">
        <v>36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34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30129</v>
      </c>
      <c r="C29681" s="2">
        <v>21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38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34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30136</v>
      </c>
      <c r="C29688" s="2">
        <v>35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30137</v>
      </c>
      <c r="C29689" s="2">
        <v>36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30138</v>
      </c>
      <c r="C29690" s="2">
        <v>39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30139</v>
      </c>
      <c r="C29691" s="2">
        <v>39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30142</v>
      </c>
      <c r="C29694" s="2">
        <v>33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30144</v>
      </c>
      <c r="C29696" s="2">
        <v>22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30150</v>
      </c>
      <c r="C29702" s="2">
        <v>36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30151</v>
      </c>
      <c r="C29703" s="2">
        <v>34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30152</v>
      </c>
      <c r="C29704" s="2">
        <v>37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30153</v>
      </c>
      <c r="C29705" s="2">
        <v>38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30154</v>
      </c>
      <c r="C29706" s="2">
        <v>37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30155</v>
      </c>
      <c r="C29707" s="2">
        <v>42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30156</v>
      </c>
      <c r="C29708" s="2">
        <v>43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30159</v>
      </c>
      <c r="C29711" s="2">
        <v>42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30160</v>
      </c>
      <c r="C29712" s="2">
        <v>43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30162</v>
      </c>
      <c r="C29714" s="2">
        <v>34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30164</v>
      </c>
      <c r="C29716" s="2">
        <v>32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30165</v>
      </c>
      <c r="C29717" s="2">
        <v>33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30168</v>
      </c>
      <c r="C29720" s="2">
        <v>36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30169</v>
      </c>
      <c r="C29721" s="2">
        <v>37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30170</v>
      </c>
      <c r="C29722" s="2">
        <v>38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30171</v>
      </c>
      <c r="C29723" s="2">
        <v>39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30180</v>
      </c>
      <c r="C29732" s="2">
        <v>32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30181</v>
      </c>
      <c r="C29733" s="2">
        <v>34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30182</v>
      </c>
      <c r="C29734" s="2">
        <v>34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30183</v>
      </c>
      <c r="C29735" s="2">
        <v>37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30185</v>
      </c>
      <c r="C29737" s="2">
        <v>32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30188</v>
      </c>
      <c r="C29740" s="2">
        <v>34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30190</v>
      </c>
      <c r="C29742" s="2">
        <v>18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30191</v>
      </c>
      <c r="C29743" s="2">
        <v>15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30192</v>
      </c>
      <c r="C29744" s="2">
        <v>48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30195</v>
      </c>
      <c r="C29747" s="2">
        <v>31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30197</v>
      </c>
      <c r="C29749" s="2">
        <v>37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30202</v>
      </c>
      <c r="C29754" s="2">
        <v>33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30205</v>
      </c>
      <c r="C29757" s="2">
        <v>33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30217</v>
      </c>
      <c r="C29769" s="2">
        <v>17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30218</v>
      </c>
      <c r="C29770" s="2">
        <v>18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30219</v>
      </c>
      <c r="C29771" s="2">
        <v>27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30220</v>
      </c>
      <c r="C29772" s="2">
        <v>31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30222</v>
      </c>
      <c r="C29774" s="2">
        <v>19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30223</v>
      </c>
      <c r="C29775" s="2">
        <v>18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30224</v>
      </c>
      <c r="C29776" s="2">
        <v>16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30225</v>
      </c>
      <c r="C29777" s="2">
        <v>10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30237</v>
      </c>
      <c r="C29789" s="2">
        <v>38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30240</v>
      </c>
      <c r="C29792" s="2">
        <v>33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30241</v>
      </c>
      <c r="C29793" s="2">
        <v>32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30242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17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47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30247</v>
      </c>
      <c r="C29799" s="2">
        <v>48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30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30255</v>
      </c>
      <c r="C29807" s="2">
        <v>46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30256</v>
      </c>
      <c r="C29808" s="2">
        <v>42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30258</v>
      </c>
      <c r="C29810" s="2">
        <v>25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30261</v>
      </c>
      <c r="C29813" s="2">
        <v>35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30262</v>
      </c>
      <c r="C29814" s="2">
        <v>28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30263</v>
      </c>
      <c r="C29815" s="2">
        <v>29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30264</v>
      </c>
      <c r="C29816" s="2">
        <v>28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30278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30282</v>
      </c>
      <c r="C29834" s="2">
        <v>40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30283</v>
      </c>
      <c r="C29835" s="2">
        <v>41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30291</v>
      </c>
      <c r="C29843" s="2">
        <v>26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30292</v>
      </c>
      <c r="C29844" s="2">
        <v>24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30293</v>
      </c>
      <c r="C29845" s="2">
        <v>24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39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30297</v>
      </c>
      <c r="C29849" s="2">
        <v>31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30308</v>
      </c>
      <c r="C29860" s="2">
        <v>24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30309</v>
      </c>
      <c r="C29861" s="2">
        <v>20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30310</v>
      </c>
      <c r="C29862" s="2">
        <v>24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30313</v>
      </c>
      <c r="C29865" s="2">
        <v>19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30314</v>
      </c>
      <c r="C29866" s="2">
        <v>33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30315</v>
      </c>
      <c r="C29867" s="2">
        <v>36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30316</v>
      </c>
      <c r="C29868" s="2">
        <v>23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30317</v>
      </c>
      <c r="C29869" s="2">
        <v>22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30318</v>
      </c>
      <c r="C29870" s="2">
        <v>26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30323</v>
      </c>
      <c r="C29875" s="2">
        <v>28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30326</v>
      </c>
      <c r="C29878" s="2">
        <v>22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30328</v>
      </c>
      <c r="C29880" s="2">
        <v>34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30330</v>
      </c>
      <c r="C29882" s="2">
        <v>31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30331</v>
      </c>
      <c r="C29883" s="2">
        <v>30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30332</v>
      </c>
      <c r="C29884" s="2">
        <v>36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30334</v>
      </c>
      <c r="C29886" s="2">
        <v>34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30336</v>
      </c>
      <c r="C29888" s="2">
        <v>41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30337</v>
      </c>
      <c r="C29889" s="2">
        <v>35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30341</v>
      </c>
      <c r="C29893" s="2">
        <v>37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30351</v>
      </c>
      <c r="C29903" s="2">
        <v>36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30353</v>
      </c>
      <c r="C29905" s="2">
        <v>31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30355</v>
      </c>
      <c r="C29907" s="2">
        <v>32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30356</v>
      </c>
      <c r="C29908" s="2">
        <v>42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30357</v>
      </c>
      <c r="C29909" s="2">
        <v>42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30362</v>
      </c>
      <c r="C29914" s="2">
        <v>30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30363</v>
      </c>
      <c r="C29915" s="2">
        <v>31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30365</v>
      </c>
      <c r="C29917" s="2">
        <v>36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30366</v>
      </c>
      <c r="C29918" s="2">
        <v>27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30370</v>
      </c>
      <c r="C29922" s="2">
        <v>24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30371</v>
      </c>
      <c r="C29923" s="2">
        <v>22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30378</v>
      </c>
      <c r="C29930" s="2">
        <v>36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30379</v>
      </c>
      <c r="C29931" s="2">
        <v>14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30381</v>
      </c>
      <c r="C29933" s="2">
        <v>27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30382</v>
      </c>
      <c r="C29934" s="2">
        <v>26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30383</v>
      </c>
      <c r="C29935" s="2">
        <v>41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30384</v>
      </c>
      <c r="C29936" s="2">
        <v>46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30385</v>
      </c>
      <c r="C29937" s="2">
        <v>45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30387</v>
      </c>
      <c r="C29939" s="2">
        <v>21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30388</v>
      </c>
      <c r="C29940" s="2">
        <v>25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30391</v>
      </c>
      <c r="C29943" s="2">
        <v>36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30393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30397</v>
      </c>
      <c r="C29949" s="2">
        <v>24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30398</v>
      </c>
      <c r="C29950" s="2">
        <v>32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30400</v>
      </c>
      <c r="C29952" s="2">
        <v>29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30406</v>
      </c>
      <c r="C29958" s="2">
        <v>31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30407</v>
      </c>
      <c r="C29959" s="2">
        <v>32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30409</v>
      </c>
      <c r="C29961" s="2">
        <v>23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30410</v>
      </c>
      <c r="C29962" s="2">
        <v>19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30416</v>
      </c>
      <c r="C29968" s="2">
        <v>26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30417</v>
      </c>
      <c r="C29969" s="2">
        <v>24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30419</v>
      </c>
      <c r="C29971" s="2">
        <v>32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30423</v>
      </c>
      <c r="C29975" s="2">
        <v>19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30424</v>
      </c>
      <c r="C29976" s="2">
        <v>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30426</v>
      </c>
      <c r="C29978" s="2">
        <v>27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30427</v>
      </c>
      <c r="C29979" s="2">
        <v>31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30428</v>
      </c>
      <c r="C29980" s="2">
        <v>29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30431</v>
      </c>
      <c r="C29983" s="2">
        <v>15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30432</v>
      </c>
      <c r="C29984" s="2">
        <v>23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30433</v>
      </c>
      <c r="C29985" s="2">
        <v>21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30434</v>
      </c>
      <c r="C29986" s="2">
        <v>16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30435</v>
      </c>
      <c r="C29987" s="2">
        <v>16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30437</v>
      </c>
      <c r="C29989" s="2">
        <v>19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30444</v>
      </c>
      <c r="C29996" s="2">
        <v>38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30445</v>
      </c>
      <c r="C29997" s="2">
        <v>40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30447</v>
      </c>
      <c r="C29999" s="2">
        <v>29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30454</v>
      </c>
      <c r="C30006" s="2">
        <v>26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30455</v>
      </c>
      <c r="C30007" s="2">
        <v>19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30456</v>
      </c>
      <c r="C30008" s="2">
        <v>20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30458</v>
      </c>
      <c r="C30010" s="2">
        <v>16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30469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30473</v>
      </c>
      <c r="C30025" s="2">
        <v>17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30474</v>
      </c>
      <c r="C30026" s="2">
        <v>22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30475</v>
      </c>
      <c r="C30027" s="2">
        <v>20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30476</v>
      </c>
      <c r="C30028" s="2">
        <v>12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30477</v>
      </c>
      <c r="C30029" s="2">
        <v>16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30478</v>
      </c>
      <c r="C30030" s="2">
        <v>23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30481</v>
      </c>
      <c r="C30033" s="2">
        <v>14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30484</v>
      </c>
      <c r="C30036" s="2">
        <v>24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35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30491</v>
      </c>
      <c r="C30043" s="2">
        <v>24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30492</v>
      </c>
      <c r="C30044" s="2">
        <v>26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30493</v>
      </c>
      <c r="C30045" s="2">
        <v>20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30498</v>
      </c>
      <c r="C30050" s="2">
        <v>33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30499</v>
      </c>
      <c r="C30051" s="2">
        <v>36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30500</v>
      </c>
      <c r="C30052" s="2">
        <v>38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30501</v>
      </c>
      <c r="C30053" s="2">
        <v>40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30502</v>
      </c>
      <c r="C30054" s="2">
        <v>32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30506</v>
      </c>
      <c r="C30058" s="2">
        <v>27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30508</v>
      </c>
      <c r="C30060" s="2">
        <v>15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30511</v>
      </c>
      <c r="C30063" s="2">
        <v>19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30513</v>
      </c>
      <c r="C30065" s="2">
        <v>15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30515</v>
      </c>
      <c r="C30067" s="2">
        <v>22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30516</v>
      </c>
      <c r="C30068" s="2">
        <v>22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30519</v>
      </c>
      <c r="C30071" s="2">
        <v>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27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30521</v>
      </c>
      <c r="C30073" s="2">
        <v>31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30523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34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30526</v>
      </c>
      <c r="C30078" s="2">
        <v>33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30528</v>
      </c>
      <c r="C30080" s="2">
        <v>28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30529</v>
      </c>
      <c r="C30081" s="2">
        <v>28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30530</v>
      </c>
      <c r="C30082" s="2">
        <v>22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30531</v>
      </c>
      <c r="C30083" s="2">
        <v>23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30534</v>
      </c>
      <c r="C30086" s="2">
        <v>31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30541</v>
      </c>
      <c r="C30093" s="2">
        <v>25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30542</v>
      </c>
      <c r="C30094" s="2">
        <v>24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30543</v>
      </c>
      <c r="C30095" s="2">
        <v>20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30547</v>
      </c>
      <c r="C30099" s="2">
        <v>18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30548</v>
      </c>
      <c r="C30100" s="2">
        <v>22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30561</v>
      </c>
      <c r="C30113" s="2">
        <v>32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32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30563</v>
      </c>
      <c r="C30115" s="2">
        <v>24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30564</v>
      </c>
      <c r="C30116" s="2">
        <v>26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30567</v>
      </c>
      <c r="C30119" s="2">
        <v>32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30569</v>
      </c>
      <c r="C30121" s="2">
        <v>38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22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30571</v>
      </c>
      <c r="C30123" s="2">
        <v>21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30577</v>
      </c>
      <c r="C30129" s="2">
        <v>19</v>
      </c>
      <c r="D30129" s="2" t="s">
        <v>453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30582</v>
      </c>
      <c r="C30134" s="2">
        <v>21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30583</v>
      </c>
      <c r="C30135" s="2">
        <v>20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30584</v>
      </c>
      <c r="C30136" s="2">
        <v>17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30590</v>
      </c>
      <c r="C30142" s="2">
        <v>34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30595</v>
      </c>
      <c r="C30147" s="2">
        <v>36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30596</v>
      </c>
      <c r="C30148" s="2">
        <v>34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25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30599</v>
      </c>
      <c r="C30151" s="2">
        <v>12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30603</v>
      </c>
      <c r="C30155" s="2">
        <v>25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30604</v>
      </c>
      <c r="C30156" s="2">
        <v>27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30605</v>
      </c>
      <c r="C30157" s="2">
        <v>26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30606</v>
      </c>
      <c r="C30158" s="2">
        <v>25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30607</v>
      </c>
      <c r="C30159" s="2">
        <v>19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30608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24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30612</v>
      </c>
      <c r="C30164" s="2">
        <v>16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30613</v>
      </c>
      <c r="C30165" s="2">
        <v>15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30618</v>
      </c>
      <c r="C30170" s="2">
        <v>25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30619</v>
      </c>
      <c r="C30171" s="2">
        <v>23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30622</v>
      </c>
      <c r="C30174" s="2">
        <v>27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30623</v>
      </c>
      <c r="C30175" s="2">
        <v>15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30625</v>
      </c>
      <c r="C30177" s="2">
        <v>26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30628</v>
      </c>
      <c r="C30180" s="2">
        <v>21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30629</v>
      </c>
      <c r="C30181" s="2">
        <v>24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30634</v>
      </c>
      <c r="C30186" s="2">
        <v>15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30636</v>
      </c>
      <c r="C30188" s="2">
        <v>14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30638</v>
      </c>
      <c r="C30190" s="2">
        <v>22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30639</v>
      </c>
      <c r="C30191" s="2">
        <v>22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30641</v>
      </c>
      <c r="C30193" s="2">
        <v>22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30644</v>
      </c>
      <c r="C30196" s="2">
        <v>25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30646</v>
      </c>
      <c r="C30198" s="2">
        <v>22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30647</v>
      </c>
      <c r="C30199" s="2">
        <v>22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30651</v>
      </c>
      <c r="C30203" s="2">
        <v>19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30652</v>
      </c>
      <c r="C30204" s="2">
        <v>19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30654</v>
      </c>
      <c r="C30206" s="2">
        <v>17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30656</v>
      </c>
      <c r="C30208" s="2">
        <v>12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30657</v>
      </c>
      <c r="C30209" s="2">
        <v>16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30658</v>
      </c>
      <c r="C30210" s="2">
        <v>14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30659</v>
      </c>
      <c r="C30211" s="2">
        <v>16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30660</v>
      </c>
      <c r="C30212" s="2">
        <v>16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30661</v>
      </c>
      <c r="C30213" s="2">
        <v>15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30662</v>
      </c>
      <c r="C30214" s="2">
        <v>13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30664</v>
      </c>
      <c r="C30216" s="2">
        <v>26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30665</v>
      </c>
      <c r="C30217" s="2">
        <v>22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30666</v>
      </c>
      <c r="C30218" s="2">
        <v>12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19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30673</v>
      </c>
      <c r="C30225" s="2">
        <v>21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30675</v>
      </c>
      <c r="C30227" s="2">
        <v>25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30677</v>
      </c>
      <c r="C30229" s="2">
        <v>26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30678</v>
      </c>
      <c r="C30230" s="2">
        <v>20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30679</v>
      </c>
      <c r="C30231" s="2">
        <v>14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30681</v>
      </c>
      <c r="C30233" s="2">
        <v>26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30682</v>
      </c>
      <c r="C30234" s="2">
        <v>22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30684</v>
      </c>
      <c r="C30236" s="2">
        <v>22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30689</v>
      </c>
      <c r="C30241" s="2">
        <v>26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30690</v>
      </c>
      <c r="C30242" s="2">
        <v>19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19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30692</v>
      </c>
      <c r="C30244" s="2">
        <v>17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30693</v>
      </c>
      <c r="C30245" s="2">
        <v>18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30697</v>
      </c>
      <c r="C30249" s="2">
        <v>18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30698</v>
      </c>
      <c r="C30250" s="2">
        <v>19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30699</v>
      </c>
      <c r="C30251" s="2">
        <v>20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30700</v>
      </c>
      <c r="C30252" s="2">
        <v>21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30701</v>
      </c>
      <c r="C30253" s="2">
        <v>19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30702</v>
      </c>
      <c r="C30254" s="2">
        <v>15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30703</v>
      </c>
      <c r="C30255" s="2">
        <v>25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30705</v>
      </c>
      <c r="C30257" s="2">
        <v>19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30706</v>
      </c>
      <c r="C30258" s="2">
        <v>11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30707</v>
      </c>
      <c r="C30259" s="2">
        <v>15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30708</v>
      </c>
      <c r="C30260" s="2">
        <v>22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30711</v>
      </c>
      <c r="C30263" s="2">
        <v>34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30714</v>
      </c>
      <c r="C30266" s="2">
        <v>11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30720</v>
      </c>
      <c r="C30272" s="2">
        <v>20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27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30725</v>
      </c>
      <c r="C30277" s="2">
        <v>26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20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30732</v>
      </c>
      <c r="C30284" s="2">
        <v>22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30736</v>
      </c>
      <c r="C30288" s="2">
        <v>17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30737</v>
      </c>
      <c r="C30289" s="2">
        <v>16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30738</v>
      </c>
      <c r="C30290" s="2">
        <v>17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30739</v>
      </c>
      <c r="C30291" s="2">
        <v>18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30740</v>
      </c>
      <c r="C30292" s="2">
        <v>18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30741</v>
      </c>
      <c r="C30293" s="2">
        <v>20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30742</v>
      </c>
      <c r="C30294" s="2">
        <v>20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30743</v>
      </c>
      <c r="C30295" s="2">
        <v>19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30745</v>
      </c>
      <c r="C30297" s="2">
        <v>20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30746</v>
      </c>
      <c r="C30298" s="2">
        <v>17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30747</v>
      </c>
      <c r="C30299" s="2">
        <v>16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30748</v>
      </c>
      <c r="C30300" s="2">
        <v>18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30749</v>
      </c>
      <c r="C30301" s="2">
        <v>16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30750</v>
      </c>
      <c r="C30302" s="2">
        <v>14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30751</v>
      </c>
      <c r="C30303" s="2">
        <v>15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30754</v>
      </c>
      <c r="C30306" s="2">
        <v>15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30755</v>
      </c>
      <c r="C30307" s="2">
        <v>15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30756</v>
      </c>
      <c r="C30308" s="2">
        <v>12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30757</v>
      </c>
      <c r="C30309" s="2">
        <v>7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30758</v>
      </c>
      <c r="C30310" s="2">
        <v>15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30759</v>
      </c>
      <c r="C30311" s="2">
        <v>14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30760</v>
      </c>
      <c r="C30312" s="2">
        <v>10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30761</v>
      </c>
      <c r="C30313" s="2">
        <v>13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30762</v>
      </c>
      <c r="C30314" s="2">
        <v>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30763</v>
      </c>
      <c r="C30315" s="2">
        <v>7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30765</v>
      </c>
      <c r="C30317" s="2">
        <v>16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30766</v>
      </c>
      <c r="C30318" s="2">
        <v>8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17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30770</v>
      </c>
      <c r="C30322" s="2">
        <v>16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30771</v>
      </c>
      <c r="C30323" s="2">
        <v>14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30772</v>
      </c>
      <c r="C30324" s="2">
        <v>13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30773</v>
      </c>
      <c r="C30325" s="2">
        <v>8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30774</v>
      </c>
      <c r="C30326" s="2">
        <v>13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30775</v>
      </c>
      <c r="C30327" s="2">
        <v>24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30776</v>
      </c>
      <c r="C30328" s="2">
        <v>22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30777</v>
      </c>
      <c r="C30329" s="2">
        <v>19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30779</v>
      </c>
      <c r="C30331" s="2">
        <v>19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30780</v>
      </c>
      <c r="C30332" s="2">
        <v>13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30781</v>
      </c>
      <c r="C30333" s="2">
        <v>22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30782</v>
      </c>
      <c r="C30334" s="2">
        <v>22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30783</v>
      </c>
      <c r="C30335" s="2">
        <v>19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30786</v>
      </c>
      <c r="C30338" s="2">
        <v>17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30787</v>
      </c>
      <c r="C30339" s="2">
        <v>19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30789</v>
      </c>
      <c r="C30341" s="2">
        <v>15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30790</v>
      </c>
      <c r="C30342" s="2">
        <v>20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14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30792</v>
      </c>
      <c r="C30344" s="2">
        <v>14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30793</v>
      </c>
      <c r="C30345" s="2">
        <v>15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30794</v>
      </c>
      <c r="C30346" s="2">
        <v>15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30795</v>
      </c>
      <c r="C30347" s="2">
        <v>12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30796</v>
      </c>
      <c r="C30348" s="2">
        <v>11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30797</v>
      </c>
      <c r="C30349" s="2">
        <v>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30798</v>
      </c>
      <c r="C30350" s="2">
        <v>8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30799</v>
      </c>
      <c r="C30351" s="2">
        <v>12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30800</v>
      </c>
      <c r="C30352" s="2">
        <v>14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30801</v>
      </c>
      <c r="C30353" s="2">
        <v>12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30802</v>
      </c>
      <c r="C30354" s="2">
        <v>17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30803</v>
      </c>
      <c r="C30355" s="2">
        <v>11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30804</v>
      </c>
      <c r="C30356" s="2">
        <v>13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30805</v>
      </c>
      <c r="C30357" s="2">
        <v>16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21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30808</v>
      </c>
      <c r="C30360" s="2">
        <v>16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30809</v>
      </c>
      <c r="C30361" s="2">
        <v>15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30811</v>
      </c>
      <c r="C30363" s="2">
        <v>12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30812</v>
      </c>
      <c r="C30364" s="2">
        <v>15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30813</v>
      </c>
      <c r="C30365" s="2">
        <v>12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30814</v>
      </c>
      <c r="C30366" s="2">
        <v>19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30816</v>
      </c>
      <c r="C30368" s="2">
        <v>13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30817</v>
      </c>
      <c r="C30369" s="2">
        <v>17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30818</v>
      </c>
      <c r="C30370" s="2">
        <v>18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30819</v>
      </c>
      <c r="C30371" s="2">
        <v>20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30821</v>
      </c>
      <c r="C30373" s="2">
        <v>26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30823</v>
      </c>
      <c r="C30375" s="2">
        <v>15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30824</v>
      </c>
      <c r="C30376" s="2">
        <v>17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30825</v>
      </c>
      <c r="C30377" s="2">
        <v>17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30826</v>
      </c>
      <c r="C30378" s="2">
        <v>11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15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30831</v>
      </c>
      <c r="C30383" s="2">
        <v>15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30832</v>
      </c>
      <c r="C30384" s="2">
        <v>17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30833</v>
      </c>
      <c r="C30385" s="2">
        <v>17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30834</v>
      </c>
      <c r="C30386" s="2">
        <v>16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30835</v>
      </c>
      <c r="C30387" s="2">
        <v>18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30839</v>
      </c>
      <c r="C30391" s="2">
        <v>16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30840</v>
      </c>
      <c r="C30392" s="2">
        <v>14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30841</v>
      </c>
      <c r="C30393" s="2">
        <v>15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30842</v>
      </c>
      <c r="C30394" s="2">
        <v>13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30843</v>
      </c>
      <c r="C30395" s="2">
        <v>14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30844</v>
      </c>
      <c r="C30396" s="2">
        <v>16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30845</v>
      </c>
      <c r="C30397" s="2">
        <v>8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30846</v>
      </c>
      <c r="C30398" s="2">
        <v>10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30847</v>
      </c>
      <c r="C30399" s="2">
        <v>11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30848</v>
      </c>
      <c r="C30400" s="2">
        <v>11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30849</v>
      </c>
      <c r="C30401" s="2">
        <v>12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30850</v>
      </c>
      <c r="C30402" s="2">
        <v>15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30851</v>
      </c>
      <c r="C30403" s="2">
        <v>14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30852</v>
      </c>
      <c r="C30404" s="2">
        <v>16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30853</v>
      </c>
      <c r="C30405" s="2">
        <v>13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30854</v>
      </c>
      <c r="C30406" s="2">
        <v>22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30855</v>
      </c>
      <c r="C30407" s="2">
        <v>26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30856</v>
      </c>
      <c r="C30408" s="2">
        <v>26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30857</v>
      </c>
      <c r="C30409" s="2">
        <v>20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30858</v>
      </c>
      <c r="C30410" s="2">
        <v>21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30861</v>
      </c>
      <c r="C30413" s="2">
        <v>18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30862</v>
      </c>
      <c r="C30414" s="2">
        <v>16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30863</v>
      </c>
      <c r="C30415" s="2">
        <v>15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30864</v>
      </c>
      <c r="C30416" s="2">
        <v>14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30865</v>
      </c>
      <c r="C30417" s="2">
        <v>11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30866</v>
      </c>
      <c r="C30418" s="2">
        <v>13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30867</v>
      </c>
      <c r="C30419" s="2">
        <v>16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30869</v>
      </c>
      <c r="C30421" s="2">
        <v>20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30872</v>
      </c>
      <c r="C30424" s="2">
        <v>16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30873</v>
      </c>
      <c r="C30425" s="2">
        <v>9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30874</v>
      </c>
      <c r="C30426" s="2">
        <v>8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30875</v>
      </c>
      <c r="C30427" s="2">
        <v>19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30876</v>
      </c>
      <c r="C30428" s="2">
        <v>14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30878</v>
      </c>
      <c r="C30430" s="2">
        <v>17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30879</v>
      </c>
      <c r="C30431" s="2">
        <v>11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30881</v>
      </c>
      <c r="C30433" s="2">
        <v>18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30882</v>
      </c>
      <c r="C30434" s="2">
        <v>21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30885</v>
      </c>
      <c r="C30437" s="2">
        <v>22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30887</v>
      </c>
      <c r="C30439" s="2">
        <v>19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30889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13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30893</v>
      </c>
      <c r="C30445" s="2">
        <v>12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30894</v>
      </c>
      <c r="C30446" s="2">
        <v>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30895</v>
      </c>
      <c r="C30447" s="2">
        <v>8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30896</v>
      </c>
      <c r="C30448" s="2">
        <v>7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30897</v>
      </c>
      <c r="C30449" s="2">
        <v>11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30902</v>
      </c>
      <c r="C30454" s="2">
        <v>24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30903</v>
      </c>
      <c r="C30455" s="2">
        <v>24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30905</v>
      </c>
      <c r="C30457" s="2">
        <v>19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30909</v>
      </c>
      <c r="C30461" s="2">
        <v>16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30917</v>
      </c>
      <c r="C30469" s="2">
        <v>28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30918</v>
      </c>
      <c r="C30470" s="2">
        <v>22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30923</v>
      </c>
      <c r="C30475" s="2">
        <v>21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30924</v>
      </c>
      <c r="C30476" s="2">
        <v>18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30925</v>
      </c>
      <c r="C30477" s="2">
        <v>16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30926</v>
      </c>
      <c r="C30478" s="2">
        <v>16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30927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16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30930</v>
      </c>
      <c r="C30482" s="2">
        <v>13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30931</v>
      </c>
      <c r="C30483" s="2">
        <v>13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30932</v>
      </c>
      <c r="C30484" s="2">
        <v>13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30933</v>
      </c>
      <c r="C30485" s="2">
        <v>14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30934</v>
      </c>
      <c r="C30486" s="2">
        <v>14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30935</v>
      </c>
      <c r="C30487" s="2">
        <v>12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30936</v>
      </c>
      <c r="C30488" s="2">
        <v>12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30937</v>
      </c>
      <c r="C30489" s="2">
        <v>9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11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15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30944</v>
      </c>
      <c r="C30496" s="2">
        <v>16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30945</v>
      </c>
      <c r="C30497" s="2">
        <v>16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30946</v>
      </c>
      <c r="C30498" s="2">
        <v>20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30947</v>
      </c>
      <c r="C30499" s="2">
        <v>17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30948</v>
      </c>
      <c r="C30500" s="2">
        <v>19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30949</v>
      </c>
      <c r="C30501" s="2">
        <v>21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30951</v>
      </c>
      <c r="C30503" s="2">
        <v>17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30952</v>
      </c>
      <c r="C30504" s="2">
        <v>15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30953</v>
      </c>
      <c r="C30505" s="2">
        <v>16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30954</v>
      </c>
      <c r="C30506" s="2">
        <v>13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30955</v>
      </c>
      <c r="C30507" s="2">
        <v>9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30956</v>
      </c>
      <c r="C30508" s="2">
        <v>18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30957</v>
      </c>
      <c r="C30509" s="2">
        <v>14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30958</v>
      </c>
      <c r="C30510" s="2">
        <v>10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30959</v>
      </c>
      <c r="C30511" s="2">
        <v>15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30962</v>
      </c>
      <c r="C30514" s="2">
        <v>17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30965</v>
      </c>
      <c r="C30517" s="2">
        <v>22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30971</v>
      </c>
      <c r="C30523" s="2">
        <v>19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30972</v>
      </c>
      <c r="C30524" s="2">
        <v>20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30976</v>
      </c>
      <c r="C30528" s="2">
        <v>34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30978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24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30980</v>
      </c>
      <c r="C30532" s="2">
        <v>24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30981</v>
      </c>
      <c r="C30533" s="2">
        <v>22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30982</v>
      </c>
      <c r="C30534" s="2">
        <v>22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30983</v>
      </c>
      <c r="C30535" s="2">
        <v>22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30985</v>
      </c>
      <c r="C30537" s="2">
        <v>23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30986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22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30990</v>
      </c>
      <c r="C30542" s="2">
        <v>24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30991</v>
      </c>
      <c r="C30543" s="2">
        <v>19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30994</v>
      </c>
      <c r="C30546" s="2">
        <v>23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30995</v>
      </c>
      <c r="C30547" s="2">
        <v>18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30997</v>
      </c>
      <c r="C30549" s="2">
        <v>17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30998</v>
      </c>
      <c r="C30550" s="2">
        <v>18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30999</v>
      </c>
      <c r="C30551" s="2">
        <v>17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31000</v>
      </c>
      <c r="C30552" s="2">
        <v>17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31001</v>
      </c>
      <c r="C30553" s="2">
        <v>18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31003</v>
      </c>
      <c r="C30555" s="2">
        <v>18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31007</v>
      </c>
      <c r="C30559" s="2">
        <v>33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31017</v>
      </c>
      <c r="C30569" s="2">
        <v>34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31019</v>
      </c>
      <c r="C30571" s="2">
        <v>23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31021</v>
      </c>
      <c r="C30573" s="2">
        <v>18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31022</v>
      </c>
      <c r="C30574" s="2">
        <v>26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31023</v>
      </c>
      <c r="C30575" s="2">
        <v>26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31030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34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31037</v>
      </c>
      <c r="C30589" s="2">
        <v>20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31038</v>
      </c>
      <c r="C30590" s="2">
        <v>22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31040</v>
      </c>
      <c r="C30592" s="2">
        <v>18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31041</v>
      </c>
      <c r="C30593" s="2">
        <v>23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31042</v>
      </c>
      <c r="C30594" s="2">
        <v>19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31043</v>
      </c>
      <c r="C30595" s="2">
        <v>14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36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31050</v>
      </c>
      <c r="C30602" s="2">
        <v>23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31058</v>
      </c>
      <c r="C30610" s="2">
        <v>20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31060</v>
      </c>
      <c r="C30612" s="2">
        <v>43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31061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31064</v>
      </c>
      <c r="C30616" s="2">
        <v>23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31065</v>
      </c>
      <c r="C30617" s="2">
        <v>22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31067</v>
      </c>
      <c r="C30619" s="2">
        <v>38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31069</v>
      </c>
      <c r="C30621" s="2">
        <v>30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31075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31080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31091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31097</v>
      </c>
      <c r="C30649" s="2">
        <v>26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31098</v>
      </c>
      <c r="C30650" s="2">
        <v>27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31099</v>
      </c>
      <c r="C30651" s="2">
        <v>28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31100</v>
      </c>
      <c r="C30652" s="2">
        <v>36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31101</v>
      </c>
      <c r="C30653" s="2">
        <v>37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31104</v>
      </c>
      <c r="C30656" s="2">
        <v>29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31111</v>
      </c>
      <c r="C30663" s="2">
        <v>22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31112</v>
      </c>
      <c r="C30664" s="2">
        <v>14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31119</v>
      </c>
      <c r="C30671" s="2">
        <v>36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31120</v>
      </c>
      <c r="C30672" s="2">
        <v>33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31121</v>
      </c>
      <c r="C30673" s="2">
        <v>35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31122</v>
      </c>
      <c r="C30674" s="2">
        <v>34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31127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31132</v>
      </c>
      <c r="C30684" s="2">
        <v>27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31134</v>
      </c>
      <c r="C30686" s="2">
        <v>34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31136</v>
      </c>
      <c r="C30688" s="2">
        <v>38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31137</v>
      </c>
      <c r="C30689" s="2">
        <v>45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31141</v>
      </c>
      <c r="C30693" s="2">
        <v>24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31142</v>
      </c>
      <c r="C30694" s="2">
        <v>31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31149</v>
      </c>
      <c r="C30701" s="2">
        <v>23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31150</v>
      </c>
      <c r="C30702" s="2">
        <v>23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31159</v>
      </c>
      <c r="C30711" s="2">
        <v>27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31162</v>
      </c>
      <c r="C30714" s="2">
        <v>40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31163</v>
      </c>
      <c r="C30715" s="2">
        <v>39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31166</v>
      </c>
      <c r="C30718" s="2">
        <v>20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31167</v>
      </c>
      <c r="C30719" s="2">
        <v>28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31169</v>
      </c>
      <c r="C30721" s="2">
        <v>34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31178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31184</v>
      </c>
      <c r="C30736" s="2">
        <v>21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31189</v>
      </c>
      <c r="C30741" s="2">
        <v>38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21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31191</v>
      </c>
      <c r="C30743" s="2">
        <v>30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31198</v>
      </c>
      <c r="C30750" s="2">
        <v>29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31201</v>
      </c>
      <c r="C30753" s="2">
        <v>33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31206</v>
      </c>
      <c r="C30758" s="2">
        <v>22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31207</v>
      </c>
      <c r="C30759" s="2">
        <v>20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31213</v>
      </c>
      <c r="C30765" s="2">
        <v>23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31216</v>
      </c>
      <c r="C30768" s="2">
        <v>25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31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31221</v>
      </c>
      <c r="C30773" s="2">
        <v>32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31224</v>
      </c>
      <c r="C30776" s="2">
        <v>34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31225</v>
      </c>
      <c r="C30777" s="2">
        <v>34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31231</v>
      </c>
      <c r="C30783" s="2">
        <v>31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31233</v>
      </c>
      <c r="C30785" s="2">
        <v>28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31234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31239</v>
      </c>
      <c r="C30791" s="2">
        <v>35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31241</v>
      </c>
      <c r="C30793" s="2">
        <v>26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31244</v>
      </c>
      <c r="C30796" s="2">
        <v>25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31247</v>
      </c>
      <c r="C30799" s="2">
        <v>25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31248</v>
      </c>
      <c r="C30800" s="2">
        <v>23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31249</v>
      </c>
      <c r="C30801" s="2">
        <v>22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31250</v>
      </c>
      <c r="C30802" s="2">
        <v>15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31251</v>
      </c>
      <c r="C30803" s="2">
        <v>27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31255</v>
      </c>
      <c r="C30807" s="2">
        <v>32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31256</v>
      </c>
      <c r="C30808" s="2">
        <v>17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31260</v>
      </c>
      <c r="C30812" s="2">
        <v>18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31272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31277</v>
      </c>
      <c r="C30829" s="2">
        <v>28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31278</v>
      </c>
      <c r="C30830" s="2">
        <v>25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31279</v>
      </c>
      <c r="C30831" s="2">
        <v>22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31282</v>
      </c>
      <c r="C30834" s="2">
        <v>25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31283</v>
      </c>
      <c r="C30835" s="2">
        <v>25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31284</v>
      </c>
      <c r="C30836" s="2">
        <v>22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31285</v>
      </c>
      <c r="C30837" s="2">
        <v>18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31286</v>
      </c>
      <c r="C30838" s="2">
        <v>19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31287</v>
      </c>
      <c r="C30839" s="2">
        <v>15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31288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17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453</v>
      </c>
      <c r="E30851" s="2"/>
      <c r="F30851" s="2"/>
      <c r="G30851" s="2"/>
      <c r="H308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45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50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25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25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19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>
        <v>12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21.951219512195124</v>
      </c>
      <c r="G27" t="s">
        <v>14</v>
      </c>
      <c r="H27" s="15">
        <v>6273</v>
      </c>
      <c r="I27">
        <v>679</v>
      </c>
      <c r="J27" s="16">
        <v>25.010680695042243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2020-11-10T12:06:44Z</dcterms:modified>
</cp:coreProperties>
</file>